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125.18</v>
      </c>
      <c r="F2" t="n">
        <v>44.22</v>
      </c>
      <c r="G2" t="n">
        <v>45.44</v>
      </c>
      <c r="H2" t="n">
        <v>-1.21</v>
      </c>
      <c r="I2" t="n">
        <v>-2.672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20.1262</v>
      </c>
      <c r="F3" t="n">
        <v>44.83</v>
      </c>
      <c r="G3" t="n">
        <v>45.4</v>
      </c>
      <c r="H3" t="n">
        <v>-0.57</v>
      </c>
      <c r="I3" t="n">
        <v>-1.245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2681.69</v>
      </c>
      <c r="F4" t="n">
        <v>22.21</v>
      </c>
      <c r="G4" t="n">
        <v>22.27</v>
      </c>
      <c r="H4" t="n">
        <v>-0.05</v>
      </c>
      <c r="I4" t="n">
        <v>-0.24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751.595</v>
      </c>
      <c r="F5" t="n">
        <v>44.63</v>
      </c>
      <c r="G5" t="n">
        <v>45.14</v>
      </c>
      <c r="H5" t="n">
        <v>-0.51</v>
      </c>
      <c r="I5" t="n">
        <v>-1.128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20.32</v>
      </c>
      <c r="F6" t="n">
        <v>44.13</v>
      </c>
      <c r="G6" t="n">
        <v>44.54</v>
      </c>
      <c r="H6" t="n">
        <v>-0.41</v>
      </c>
      <c r="I6" t="n">
        <v>-0.926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2026-09-25T17:41:11Z</dcterms:modified>
</cp:coreProperties>
</file>