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2707.741</v>
      </c>
      <c r="F2" t="n">
        <v>22.43</v>
      </c>
      <c r="G2" t="n">
        <v>22.27</v>
      </c>
      <c r="H2" t="n">
        <v>0.16</v>
      </c>
      <c r="I2" t="n">
        <v>0.729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5.55</v>
      </c>
      <c r="F3" t="n">
        <v>33.3</v>
      </c>
      <c r="G3" t="n">
        <v>38.22</v>
      </c>
      <c r="H3" t="n">
        <v>-4.92</v>
      </c>
      <c r="I3" t="n">
        <v>-12.873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20.35</v>
      </c>
      <c r="F4" t="n">
        <v>44.2</v>
      </c>
      <c r="G4" t="n">
        <v>44.54</v>
      </c>
      <c r="H4" t="n">
        <v>-0.35</v>
      </c>
      <c r="I4" t="n">
        <v>-0.78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22.25</v>
      </c>
      <c r="G5" t="n">
        <v>21.61</v>
      </c>
      <c r="H5" t="n">
        <v>0.64</v>
      </c>
      <c r="I5" t="n">
        <v>2.97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2026-10-04T21:17:50Z</dcterms:modified>
</cp:coreProperties>
</file>