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0.071047</v>
      </c>
      <c r="F2" t="n">
        <v>22.61</v>
      </c>
      <c r="G2" t="n">
        <v>23.15</v>
      </c>
      <c r="H2" t="n">
        <v>-0.54</v>
      </c>
      <c r="I2" t="n">
        <v>-2.327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53.504</v>
      </c>
      <c r="F5" t="n">
        <v>23.47</v>
      </c>
      <c r="G5" t="n">
        <v>23.03</v>
      </c>
      <c r="H5" t="n">
        <v>0.44</v>
      </c>
      <c r="I5" t="n">
        <v>1.905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2026-09-12T05:41:05Z</dcterms:modified>
</cp:coreProperties>
</file>