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20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997.92</v>
      </c>
      <c r="F2" t="n">
        <v>44.72</v>
      </c>
      <c r="G2" t="n">
        <v>44.15</v>
      </c>
      <c r="H2" t="n">
        <v>0.57</v>
      </c>
      <c r="I2" t="n">
        <v>1.293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0.08087999999999999</v>
      </c>
      <c r="F3" t="n">
        <v>25.74</v>
      </c>
      <c r="G3" t="n">
        <v>23.15</v>
      </c>
      <c r="H3" t="n">
        <v>2.59</v>
      </c>
      <c r="I3" t="n">
        <v>11.191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20.1762</v>
      </c>
      <c r="F4" t="n">
        <v>44.95</v>
      </c>
      <c r="G4" t="n">
        <v>45.4</v>
      </c>
      <c r="H4" t="n">
        <v>-0.45</v>
      </c>
      <c r="I4" t="n">
        <v>-1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4.915</v>
      </c>
      <c r="F5" t="n">
        <v>43.03</v>
      </c>
      <c r="G5" t="n">
        <v>44.74</v>
      </c>
      <c r="H5" t="n">
        <v>-1.71</v>
      </c>
      <c r="I5" t="n">
        <v>-3.816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2026-09-21T13:58:15Z</dcterms:modified>
</cp:coreProperties>
</file>