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30.84</v>
      </c>
      <c r="F2" t="n">
        <v>31.55</v>
      </c>
      <c r="G2" t="n">
        <v>31.87</v>
      </c>
      <c r="H2" t="n">
        <v>-0.32</v>
      </c>
      <c r="I2" t="n">
        <v>-0.995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4.46</v>
      </c>
      <c r="F3" t="n">
        <v>32.16</v>
      </c>
      <c r="G3" t="n">
        <v>32.14</v>
      </c>
      <c r="H3" t="n">
        <v>0.01</v>
      </c>
      <c r="I3" t="n">
        <v>0.038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9.619999999999999</v>
      </c>
      <c r="F4" t="n">
        <v>31.89</v>
      </c>
      <c r="G4" t="n">
        <v>32.25</v>
      </c>
      <c r="H4" t="n">
        <v>-0.36</v>
      </c>
      <c r="I4" t="n">
        <v>-1.131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0.9994</v>
      </c>
      <c r="F5" t="n">
        <v>15.85</v>
      </c>
      <c r="G5" t="n">
        <v>15.86</v>
      </c>
      <c r="H5" t="n">
        <v>-0.01</v>
      </c>
      <c r="I5" t="n">
        <v>-0.043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7.35</v>
      </c>
      <c r="F6" t="n">
        <v>33.35</v>
      </c>
      <c r="G6" t="n">
        <v>31.99</v>
      </c>
      <c r="H6" t="n">
        <v>1.36</v>
      </c>
      <c r="I6" t="n">
        <v>4.253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  <row r="1271">
      <c r="A1271" t="inlineStr">
        <is>
          <t>2026-10-20 05:15:56</t>
        </is>
      </c>
      <c r="B1271" t="n">
        <v>316.8</v>
      </c>
      <c r="C1271" t="n">
        <v>128.36</v>
      </c>
      <c r="D1271" t="n">
        <v>128.36</v>
      </c>
      <c r="E1271" t="n">
        <v>-0.78</v>
      </c>
      <c r="F1271" t="n">
        <v>-0.2444</v>
      </c>
      <c r="G1271" t="n">
        <v>321.93</v>
      </c>
      <c r="H1271" t="n">
        <v>-1.5935</v>
      </c>
      <c r="I1271" t="n">
        <v>5</v>
      </c>
      <c r="J1271" t="n">
        <v>142.47</v>
      </c>
      <c r="K1271" t="n">
        <v>44.9713</v>
      </c>
    </row>
    <row r="1272">
      <c r="A1272" t="inlineStr">
        <is>
          <t>2026-10-21 00:38:21</t>
        </is>
      </c>
      <c r="B1272" t="n">
        <v>318.42</v>
      </c>
      <c r="C1272" t="n">
        <v>128.36</v>
      </c>
      <c r="D1272" t="n">
        <v>128.36</v>
      </c>
      <c r="E1272" t="n">
        <v>1.62</v>
      </c>
      <c r="F1272" t="n">
        <v>0.5117</v>
      </c>
      <c r="G1272" t="n">
        <v>321.93</v>
      </c>
      <c r="H1272" t="n">
        <v>-1.0903</v>
      </c>
      <c r="I1272" t="n">
        <v>5</v>
      </c>
      <c r="J1272" t="n">
        <v>144.09</v>
      </c>
      <c r="K1272" t="n">
        <v>45.2506</v>
      </c>
    </row>
    <row r="1273">
      <c r="A1273" t="inlineStr">
        <is>
          <t>2026-10-21 05:17:02</t>
        </is>
      </c>
      <c r="B1273" t="n">
        <v>318.4</v>
      </c>
      <c r="C1273" t="n">
        <v>128.36</v>
      </c>
      <c r="D1273" t="n">
        <v>128.36</v>
      </c>
      <c r="E1273" t="n">
        <v>1.6</v>
      </c>
      <c r="F1273" t="n">
        <v>0.5054</v>
      </c>
      <c r="G1273" t="n">
        <v>321.93</v>
      </c>
      <c r="H1273" t="n">
        <v>-1.0965</v>
      </c>
      <c r="I1273" t="n">
        <v>5</v>
      </c>
      <c r="J1273" t="n">
        <v>144.07</v>
      </c>
      <c r="K1273" t="n">
        <v>45.2481</v>
      </c>
    </row>
    <row r="1274">
      <c r="A1274" t="inlineStr">
        <is>
          <t>2026-10-22 00:49:36</t>
        </is>
      </c>
      <c r="B1274" t="n">
        <v>317.75</v>
      </c>
      <c r="C1274" t="n">
        <v>128.36</v>
      </c>
      <c r="D1274" t="n">
        <v>128.36</v>
      </c>
      <c r="E1274" t="n">
        <v>-0.65</v>
      </c>
      <c r="F1274" t="n">
        <v>-0.2049</v>
      </c>
      <c r="G1274" t="n">
        <v>321.93</v>
      </c>
      <c r="H1274" t="n">
        <v>-1.2984</v>
      </c>
      <c r="I1274" t="n">
        <v>5</v>
      </c>
      <c r="J1274" t="n">
        <v>143.42</v>
      </c>
      <c r="K1274" t="n">
        <v>45.1368</v>
      </c>
    </row>
    <row r="1275">
      <c r="A1275" t="inlineStr">
        <is>
          <t>2026-10-22 05:28:45</t>
        </is>
      </c>
      <c r="B1275" t="n">
        <v>317.77</v>
      </c>
      <c r="C1275" t="n">
        <v>128.36</v>
      </c>
      <c r="D1275" t="n">
        <v>128.36</v>
      </c>
      <c r="E1275" t="n">
        <v>-0.63</v>
      </c>
      <c r="F1275" t="n">
        <v>-0.1986</v>
      </c>
      <c r="G1275" t="n">
        <v>321.93</v>
      </c>
      <c r="H1275" t="n">
        <v>-1.2922</v>
      </c>
      <c r="I1275" t="n">
        <v>5</v>
      </c>
      <c r="J1275" t="n">
        <v>143.44</v>
      </c>
      <c r="K1275" t="n">
        <v>45.1392</v>
      </c>
    </row>
    <row r="1276">
      <c r="A1276" t="inlineStr">
        <is>
          <t>2026-10-23 00:50:27</t>
        </is>
      </c>
      <c r="B1276" t="n">
        <v>401.39</v>
      </c>
      <c r="C1276" t="n">
        <v>210.84</v>
      </c>
      <c r="D1276" t="n">
        <v>210.84</v>
      </c>
      <c r="E1276" t="n">
        <v>1.14</v>
      </c>
      <c r="F1276" t="n">
        <v>0.2851</v>
      </c>
      <c r="G1276" t="n">
        <v>401.39</v>
      </c>
      <c r="H1276" t="n">
        <v>0</v>
      </c>
      <c r="I1276" t="n">
        <v>5</v>
      </c>
      <c r="J1276" t="n">
        <v>144.58</v>
      </c>
      <c r="K1276" t="n">
        <v>36.0205</v>
      </c>
    </row>
    <row r="1277">
      <c r="A1277" t="inlineStr">
        <is>
          <t>2026-10-23 05:27:33</t>
        </is>
      </c>
      <c r="B1277" t="n">
        <v>401.39</v>
      </c>
      <c r="C1277" t="n">
        <v>210.84</v>
      </c>
      <c r="D1277" t="n">
        <v>210.84</v>
      </c>
      <c r="E1277" t="n">
        <v>1.14</v>
      </c>
      <c r="F1277" t="n">
        <v>0.2851</v>
      </c>
      <c r="G1277" t="n">
        <v>401.39</v>
      </c>
      <c r="H1277" t="n">
        <v>0</v>
      </c>
      <c r="I1277" t="n">
        <v>5</v>
      </c>
      <c r="J1277" t="n">
        <v>144.58</v>
      </c>
      <c r="K1277" t="n">
        <v>36.0201</v>
      </c>
    </row>
    <row r="1278">
      <c r="A1278" t="inlineStr">
        <is>
          <t>2026-10-24 00:40:40</t>
        </is>
      </c>
      <c r="B1278" t="n">
        <v>401.61</v>
      </c>
      <c r="C1278" t="n">
        <v>210.84</v>
      </c>
      <c r="D1278" t="n">
        <v>210.84</v>
      </c>
      <c r="E1278" t="n">
        <v>0.22</v>
      </c>
      <c r="F1278" t="n">
        <v>0.0545</v>
      </c>
      <c r="G1278" t="n">
        <v>401.61</v>
      </c>
      <c r="H1278" t="n">
        <v>0</v>
      </c>
      <c r="I1278" t="n">
        <v>5</v>
      </c>
      <c r="J1278" t="n">
        <v>144.8</v>
      </c>
      <c r="K1278" t="n">
        <v>36.0547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2026-10-24T00:40:40Z</dcterms:modified>
</cp:coreProperties>
</file>