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44.514</v>
      </c>
      <c r="F3" t="n">
        <v>23.64</v>
      </c>
      <c r="G3" t="n">
        <v>23.78</v>
      </c>
      <c r="H3" t="n">
        <v>-0.14</v>
      </c>
      <c r="I3" t="n">
        <v>-0.583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2026-08-18T20:49:29Z</dcterms:modified>
</cp:coreProperties>
</file>