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0.06292499999999999</v>
      </c>
      <c r="F2" t="n">
        <v>46.81</v>
      </c>
      <c r="G2" t="n">
        <v>46.55</v>
      </c>
      <c r="H2" t="n">
        <v>0.27</v>
      </c>
      <c r="I2" t="n">
        <v>0.572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0.83173</v>
      </c>
      <c r="F3" t="n">
        <v>24.46</v>
      </c>
      <c r="G3" t="n">
        <v>23.31</v>
      </c>
      <c r="H3" t="n">
        <v>1.15</v>
      </c>
      <c r="I3" t="n">
        <v>4.937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139.69</v>
      </c>
      <c r="F4" t="n">
        <v>138.22</v>
      </c>
      <c r="G4" t="n">
        <v>139.85</v>
      </c>
      <c r="H4" t="n">
        <v>-1.62</v>
      </c>
      <c r="I4" t="n">
        <v>-1.162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2026-08-20T15:20:11Z</dcterms:modified>
</cp:coreProperties>
</file>