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38</v>
      </c>
      <c r="D2" t="n">
        <v>0.9594</v>
      </c>
      <c r="E2" t="n">
        <v>0.9101</v>
      </c>
      <c r="F2" t="n">
        <v>34.58</v>
      </c>
      <c r="G2" t="n">
        <v>36.46</v>
      </c>
      <c r="H2" t="n">
        <v>-1.87</v>
      </c>
      <c r="I2" t="n">
        <v>-5.139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20.32</v>
      </c>
      <c r="F3" t="n">
        <v>121.92</v>
      </c>
      <c r="G3" t="n">
        <v>124.02</v>
      </c>
      <c r="H3" t="n">
        <v>-2.1</v>
      </c>
      <c r="I3" t="n">
        <v>-1.693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44.3914</v>
      </c>
      <c r="F4" t="n">
        <v>23.57</v>
      </c>
      <c r="G4" t="n">
        <v>23.78</v>
      </c>
      <c r="H4" t="n">
        <v>-0.2</v>
      </c>
      <c r="I4" t="n">
        <v>-0.857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</v>
      </c>
      <c r="F5" t="n">
        <v>48.13</v>
      </c>
      <c r="G5" t="n">
        <v>47.37</v>
      </c>
      <c r="H5" t="n">
        <v>0.77</v>
      </c>
      <c r="I5" t="n">
        <v>1.617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2026-08-18T15:02:44Z</dcterms:modified>
</cp:coreProperties>
</file>