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0.06551800000000001</v>
      </c>
      <c r="F2" t="n">
        <v>48.74</v>
      </c>
      <c r="G2" t="n">
        <v>46.55</v>
      </c>
      <c r="H2" t="n">
        <v>2.2</v>
      </c>
      <c r="I2" t="n">
        <v>4.716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0.8742</v>
      </c>
      <c r="F3" t="n">
        <v>25.7</v>
      </c>
      <c r="G3" t="n">
        <v>23.31</v>
      </c>
      <c r="H3" t="n">
        <v>2.4</v>
      </c>
      <c r="I3" t="n">
        <v>10.295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2026-08-21T09:54:21Z</dcterms:modified>
</cp:coreProperties>
</file>