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0.078834</v>
      </c>
      <c r="F2" t="n">
        <v>25.09</v>
      </c>
      <c r="G2" t="n">
        <v>23.15</v>
      </c>
      <c r="H2" t="n">
        <v>1.94</v>
      </c>
      <c r="I2" t="n">
        <v>8.377000000000001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53.55</v>
      </c>
      <c r="F5" t="n">
        <v>23.49</v>
      </c>
      <c r="G5" t="n">
        <v>23.03</v>
      </c>
      <c r="H5" t="n">
        <v>0.46</v>
      </c>
      <c r="I5" t="n">
        <v>1.992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2026-09-13T13:55:46Z</dcterms:modified>
</cp:coreProperties>
</file>