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134.865</v>
      </c>
      <c r="F3" t="n">
        <v>133.45</v>
      </c>
      <c r="G3" t="n">
        <v>139.85</v>
      </c>
      <c r="H3" t="n">
        <v>-6.4</v>
      </c>
      <c r="I3" t="n">
        <v>-4.576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53.042</v>
      </c>
      <c r="F4" t="n">
        <v>23.27</v>
      </c>
      <c r="G4" t="n">
        <v>23.03</v>
      </c>
      <c r="H4" t="n">
        <v>0.24</v>
      </c>
      <c r="I4" t="n">
        <v>1.025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1.529</v>
      </c>
      <c r="F5" t="n">
        <v>23.19</v>
      </c>
      <c r="G5" t="n">
        <v>23.02</v>
      </c>
      <c r="H5" t="n">
        <v>0.17</v>
      </c>
      <c r="I5" t="n">
        <v>0.725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0.23242</v>
      </c>
      <c r="F6" t="n">
        <v>22.57</v>
      </c>
      <c r="G6" t="n">
        <v>23.13</v>
      </c>
      <c r="H6" t="n">
        <v>-0.5600000000000001</v>
      </c>
      <c r="I6" t="n">
        <v>-2.427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2026-08-24T15:28:40Z</dcterms:modified>
</cp:coreProperties>
</file>