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0.071821</v>
      </c>
      <c r="F2" t="n">
        <v>22.85</v>
      </c>
      <c r="G2" t="n">
        <v>23.15</v>
      </c>
      <c r="H2" t="n">
        <v>-0.29</v>
      </c>
      <c r="I2" t="n">
        <v>-1.264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20.225</v>
      </c>
      <c r="F3" t="n">
        <v>45.05</v>
      </c>
      <c r="G3" t="n">
        <v>45.4</v>
      </c>
      <c r="H3" t="n">
        <v>-0.35</v>
      </c>
      <c r="I3" t="n">
        <v>-0.761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5.15</v>
      </c>
      <c r="F4" t="n">
        <v>45.09</v>
      </c>
      <c r="G4" t="n">
        <v>44.74</v>
      </c>
      <c r="H4" t="n">
        <v>0.35</v>
      </c>
      <c r="I4" t="n">
        <v>0.783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51.3</v>
      </c>
      <c r="F5" t="n">
        <v>22.5</v>
      </c>
      <c r="G5" t="n">
        <v>23.03</v>
      </c>
      <c r="H5" t="n">
        <v>-0.53</v>
      </c>
      <c r="I5" t="n">
        <v>-2.293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2026-09-16T22:25:08Z</dcterms:modified>
</cp:coreProperties>
</file>