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19.89</v>
      </c>
      <c r="F2" t="n">
        <v>47.56</v>
      </c>
      <c r="G2" t="n">
        <v>47.68</v>
      </c>
      <c r="H2" t="n">
        <v>-0.12</v>
      </c>
      <c r="I2" t="n">
        <v>-0.251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43.57</v>
      </c>
      <c r="F3" t="n">
        <v>50.42</v>
      </c>
      <c r="G3" t="n">
        <v>47.39</v>
      </c>
      <c r="H3" t="n">
        <v>3.03</v>
      </c>
      <c r="I3" t="n">
        <v>6.398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41.975</v>
      </c>
      <c r="F5" t="n">
        <v>47</v>
      </c>
      <c r="G5" t="n">
        <v>47.63</v>
      </c>
      <c r="H5" t="n">
        <v>-0.62</v>
      </c>
      <c r="I5" t="n">
        <v>-1.305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53.35</v>
      </c>
      <c r="F6" t="n">
        <v>49.29</v>
      </c>
      <c r="G6" t="n">
        <v>49.4</v>
      </c>
      <c r="H6" t="n">
        <v>-0.11</v>
      </c>
      <c r="I6" t="n">
        <v>-0.217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2026-08-07T15:44:10Z</dcterms:modified>
</cp:coreProperties>
</file>