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127.2</v>
      </c>
      <c r="F2" t="n">
        <v>44.94</v>
      </c>
      <c r="G2" t="n">
        <v>45.44</v>
      </c>
      <c r="H2" t="n">
        <v>-0.5</v>
      </c>
      <c r="I2" t="n">
        <v>-1.101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0.3846</v>
      </c>
      <c r="F4" t="n">
        <v>43.66</v>
      </c>
      <c r="G4" t="n">
        <v>43.71</v>
      </c>
      <c r="H4" t="n">
        <v>-0.05</v>
      </c>
      <c r="I4" t="n">
        <v>-0.104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2703.498</v>
      </c>
      <c r="F5" t="n">
        <v>22.39</v>
      </c>
      <c r="G5" t="n">
        <v>22.27</v>
      </c>
      <c r="H5" t="n">
        <v>0.13</v>
      </c>
      <c r="I5" t="n">
        <v>0.572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20.01</v>
      </c>
      <c r="F6" t="n">
        <v>43.46</v>
      </c>
      <c r="G6" t="n">
        <v>44.54</v>
      </c>
      <c r="H6" t="n">
        <v>-1.09</v>
      </c>
      <c r="I6" t="n">
        <v>-2.438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2026-09-30T13:55:40Z</dcterms:modified>
</cp:coreProperties>
</file>