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</v>
      </c>
      <c r="F4" t="n">
        <v>49.6</v>
      </c>
      <c r="G4" t="n">
        <v>47.55</v>
      </c>
      <c r="H4" t="n">
        <v>2.05</v>
      </c>
      <c r="I4" t="n">
        <v>4.307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2026-08-11T06:40:20Z</dcterms:modified>
</cp:coreProperties>
</file>