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29.84</v>
      </c>
      <c r="F2" t="n">
        <v>47.53</v>
      </c>
      <c r="G2" t="n">
        <v>49.65</v>
      </c>
      <c r="H2" t="n">
        <v>-2.12</v>
      </c>
      <c r="I2" t="n">
        <v>-4.267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24.93</v>
      </c>
      <c r="F3" t="n">
        <v>52.63</v>
      </c>
      <c r="G3" t="n">
        <v>52.94</v>
      </c>
      <c r="H3" t="n">
        <v>-0.32</v>
      </c>
      <c r="I3" t="n">
        <v>-0.598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0.1212</v>
      </c>
      <c r="F4" t="n">
        <v>58.3</v>
      </c>
      <c r="G4" t="n">
        <v>52.96</v>
      </c>
      <c r="H4" t="n">
        <v>5.34</v>
      </c>
      <c r="I4" t="n">
        <v>10.082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2123.97</v>
      </c>
      <c r="F5" t="n">
        <v>25.81</v>
      </c>
      <c r="G5" t="n">
        <v>25.25</v>
      </c>
      <c r="H5" t="n">
        <v>0.5600000000000001</v>
      </c>
      <c r="I5" t="n">
        <v>2.212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2026-07-27T19:50:27Z</dcterms:modified>
</cp:coreProperties>
</file>