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20.4</v>
      </c>
      <c r="F2" t="n">
        <v>48.78</v>
      </c>
      <c r="G2" t="n">
        <v>47.68</v>
      </c>
      <c r="H2" t="n">
        <v>1.1</v>
      </c>
      <c r="I2" t="n">
        <v>2.307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40.3761</v>
      </c>
      <c r="F3" t="n">
        <v>46.72</v>
      </c>
      <c r="G3" t="n">
        <v>47.39</v>
      </c>
      <c r="H3" t="n">
        <v>-0.66</v>
      </c>
      <c r="I3" t="n">
        <v>-1.401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41.84</v>
      </c>
      <c r="F5" t="n">
        <v>46.85</v>
      </c>
      <c r="G5" t="n">
        <v>47.63</v>
      </c>
      <c r="H5" t="n">
        <v>-0.77</v>
      </c>
      <c r="I5" t="n">
        <v>-1.622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10.24</v>
      </c>
      <c r="F6" t="n">
        <v>46.16</v>
      </c>
      <c r="G6" t="n">
        <v>47.29</v>
      </c>
      <c r="H6" t="n">
        <v>-1.13</v>
      </c>
      <c r="I6" t="n">
        <v>-2.383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2026-08-04T09:33:08Z</dcterms:modified>
</cp:coreProperties>
</file>