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44.2213</v>
      </c>
      <c r="F3" t="n">
        <v>23.48</v>
      </c>
      <c r="G3" t="n">
        <v>23.78</v>
      </c>
      <c r="H3" t="n">
        <v>-0.29</v>
      </c>
      <c r="I3" t="n">
        <v>-1.236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2026-08-18T23:38:20Z</dcterms:modified>
</cp:coreProperties>
</file>