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55.582</v>
      </c>
      <c r="F5" t="n">
        <v>24.38</v>
      </c>
      <c r="G5" t="n">
        <v>23.03</v>
      </c>
      <c r="H5" t="n">
        <v>1.35</v>
      </c>
      <c r="I5" t="n">
        <v>5.863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2026-09-07T16:08:06Z</dcterms:modified>
</cp:coreProperties>
</file>