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30.9771</v>
      </c>
      <c r="F2" t="n">
        <v>31.69</v>
      </c>
      <c r="G2" t="n">
        <v>31.87</v>
      </c>
      <c r="H2" t="n">
        <v>-0.18</v>
      </c>
      <c r="I2" t="n">
        <v>-0.555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4.42</v>
      </c>
      <c r="F3" t="n">
        <v>31.87</v>
      </c>
      <c r="G3" t="n">
        <v>32.14</v>
      </c>
      <c r="H3" t="n">
        <v>-0.28</v>
      </c>
      <c r="I3" t="n">
        <v>-0.86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9.710000000000001</v>
      </c>
      <c r="F4" t="n">
        <v>32.18</v>
      </c>
      <c r="G4" t="n">
        <v>32.25</v>
      </c>
      <c r="H4" t="n">
        <v>-0.07000000000000001</v>
      </c>
      <c r="I4" t="n">
        <v>-0.206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0.9983</v>
      </c>
      <c r="F5" t="n">
        <v>15.83</v>
      </c>
      <c r="G5" t="n">
        <v>15.86</v>
      </c>
      <c r="H5" t="n">
        <v>-0.02</v>
      </c>
      <c r="I5" t="n">
        <v>-0.153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7.16</v>
      </c>
      <c r="F6" t="n">
        <v>32.49</v>
      </c>
      <c r="G6" t="n">
        <v>31.99</v>
      </c>
      <c r="H6" t="n">
        <v>0.5</v>
      </c>
      <c r="I6" t="n">
        <v>1.558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2026-10-21T05:17:02Z</dcterms:modified>
</cp:coreProperties>
</file>