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0.9983</v>
      </c>
      <c r="F5" t="n">
        <v>15.83</v>
      </c>
      <c r="G5" t="n">
        <v>15.86</v>
      </c>
      <c r="H5" t="n">
        <v>-0.02</v>
      </c>
      <c r="I5" t="n">
        <v>-0.153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6.9</v>
      </c>
      <c r="F6" t="n">
        <v>31.31</v>
      </c>
      <c r="G6" t="n">
        <v>31.99</v>
      </c>
      <c r="H6" t="n">
        <v>-0.68</v>
      </c>
      <c r="I6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2026-10-18T16:19:16Z</dcterms:modified>
</cp:coreProperties>
</file>