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<sst xmlns="http://schemas.openxmlformats.org/spreadsheetml/2006/main" count="1897" uniqueCount="162">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</sst>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491" t="s">
        <v>6</v>
      </c>
      <c r="B3" s="1493" t="s">
        <v>30</v>
      </c>
      <c r="C3" s="1495" t="s">
        <v>31</v>
      </c>
      <c r="D3" s="1497" t="s">
        <v>32</v>
      </c>
      <c r="E3" s="1499" t="s">
        <v>33</v>
      </c>
      <c r="F3" s="14"/>
      <c r="G3" s="1501" t="s">
        <v>34</v>
      </c>
    </row>
    <row r="4">
      <c r="A4" s="1492" t="s">
        <v>6</v>
      </c>
      <c r="B4" s="1494" t="s">
        <v>31</v>
      </c>
      <c r="C4" s="1496" t="s">
        <v>31</v>
      </c>
      <c r="D4" s="1498" t="s">
        <v>35</v>
      </c>
      <c r="E4" s="1500" t="s">
        <v>36</v>
      </c>
      <c r="F4" s="14"/>
      <c r="G4" s="1502" t="s">
        <v>37</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1503" t="s">
        <v>30</v>
      </c>
      <c r="D3" s="1506" t="s">
        <v>45</v>
      </c>
      <c r="E3" s="1509" t="s">
        <v>46</v>
      </c>
      <c r="F3" s="1512" t="s">
        <v>47</v>
      </c>
      <c r="G3" s="14"/>
      <c r="H3" s="1515" t="s">
        <v>48</v>
      </c>
      <c r="I3" s="1518" t="s">
        <v>49</v>
      </c>
      <c r="J3"/>
      <c r="K3" s="1521" t="s">
        <v>50</v>
      </c>
    </row>
    <row r="4">
      <c r="A4" s="23"/>
      <c r="B4"/>
      <c r="C4" s="1504" t="s">
        <v>30</v>
      </c>
      <c r="D4" s="1507" t="s">
        <v>51</v>
      </c>
      <c r="E4" s="1510" t="s">
        <v>52</v>
      </c>
      <c r="F4" s="1513" t="s">
        <v>53</v>
      </c>
      <c r="G4" s="14"/>
      <c r="H4" s="1516" t="s">
        <v>54</v>
      </c>
      <c r="I4" s="1519" t="s">
        <v>55</v>
      </c>
      <c r="J4"/>
      <c r="K4" s="1522" t="s">
        <v>56</v>
      </c>
    </row>
    <row r="5">
      <c r="A5" s="23"/>
      <c r="B5"/>
      <c r="C5" s="1505" t="s">
        <v>30</v>
      </c>
      <c r="D5" s="1508" t="s">
        <v>57</v>
      </c>
      <c r="E5" s="1511" t="s">
        <v>58</v>
      </c>
      <c r="F5" s="1514" t="s">
        <v>59</v>
      </c>
      <c r="G5" s="14"/>
      <c r="H5" s="1517" t="s">
        <v>60</v>
      </c>
      <c r="I5" s="1520" t="s">
        <v>61</v>
      </c>
      <c r="J5"/>
      <c r="K5" s="1523" t="s">
        <v>62</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1524" t="s">
        <v>30</v>
      </c>
      <c r="D3" s="1532" t="s">
        <v>45</v>
      </c>
      <c r="E3" s="1540" t="s">
        <v>67</v>
      </c>
      <c r="F3" s="1546" t="s">
        <v>68</v>
      </c>
      <c r="G3" s="1554" t="s">
        <v>69</v>
      </c>
      <c r="H3" s="1562" t="s">
        <v>70</v>
      </c>
      <c r="I3" s="14"/>
      <c r="J3" s="1570" t="s">
        <v>71</v>
      </c>
      <c r="K3" s="1578" t="s">
        <v>72</v>
      </c>
      <c r="L3" s="1586" t="s">
        <v>73</v>
      </c>
      <c r="U3" s="8"/>
      <c r="V3" s="8"/>
      <c r="W3" s="8"/>
      <c r="X3" s="8"/>
      <c r="Y3" s="8"/>
      <c r="Z3" s="8"/>
      <c r="AA3" s="8"/>
    </row>
    <row r="4">
      <c r="A4" s="23"/>
      <c r="B4"/>
      <c r="C4" s="1525" t="s">
        <v>30</v>
      </c>
      <c r="D4" s="1533" t="s">
        <v>45</v>
      </c>
      <c r="E4" s="1541" t="s">
        <v>74</v>
      </c>
      <c r="F4" s="1547" t="s">
        <v>75</v>
      </c>
      <c r="G4" s="1555" t="s">
        <v>76</v>
      </c>
      <c r="H4" s="1563" t="s">
        <v>77</v>
      </c>
      <c r="I4" s="14"/>
      <c r="J4" s="1571" t="s">
        <v>78</v>
      </c>
      <c r="K4" s="1579" t="s">
        <v>79</v>
      </c>
      <c r="L4" s="1587" t="s">
        <v>80</v>
      </c>
      <c r="U4" s="8"/>
      <c r="V4" s="8"/>
      <c r="W4" s="8"/>
      <c r="X4" s="8"/>
      <c r="Y4" s="8"/>
      <c r="Z4" s="8"/>
      <c r="AA4" s="8"/>
    </row>
    <row r="5">
      <c r="A5" s="23"/>
      <c r="B5"/>
      <c r="C5" s="1526" t="s">
        <v>30</v>
      </c>
      <c r="D5" s="1534" t="s">
        <v>45</v>
      </c>
      <c r="E5" s="14"/>
      <c r="F5" s="1548" t="s">
        <v>81</v>
      </c>
      <c r="G5" s="1556" t="s">
        <v>82</v>
      </c>
      <c r="H5" s="1564" t="s">
        <v>83</v>
      </c>
      <c r="I5" s="14"/>
      <c r="J5" s="1572" t="s">
        <v>84</v>
      </c>
      <c r="K5" s="1580" t="s">
        <v>85</v>
      </c>
      <c r="L5" s="1588" t="s">
        <v>86</v>
      </c>
      <c r="U5" s="8"/>
      <c r="V5" s="8"/>
      <c r="W5" s="8"/>
      <c r="X5" s="8"/>
      <c r="Y5" s="8"/>
      <c r="Z5" s="8"/>
      <c r="AA5" s="8"/>
    </row>
    <row r="6">
      <c r="A6" s="23"/>
      <c r="B6"/>
      <c r="C6" s="1527" t="s">
        <v>30</v>
      </c>
      <c r="D6" s="1535" t="s">
        <v>51</v>
      </c>
      <c r="E6" s="1542" t="s">
        <v>67</v>
      </c>
      <c r="F6" s="1549" t="s">
        <v>87</v>
      </c>
      <c r="G6" s="1557" t="s">
        <v>88</v>
      </c>
      <c r="H6" s="1565" t="s">
        <v>89</v>
      </c>
      <c r="I6" s="14"/>
      <c r="J6" s="1573" t="s">
        <v>90</v>
      </c>
      <c r="K6" s="1581" t="s">
        <v>91</v>
      </c>
      <c r="L6" s="1589" t="s">
        <v>92</v>
      </c>
      <c r="U6" s="8"/>
      <c r="V6" s="8"/>
      <c r="W6" s="8"/>
      <c r="X6" s="8"/>
      <c r="Y6" s="8"/>
      <c r="Z6" s="8"/>
      <c r="AA6" s="8"/>
    </row>
    <row r="7">
      <c r="A7" s="23"/>
      <c r="B7"/>
      <c r="C7" s="1528" t="s">
        <v>30</v>
      </c>
      <c r="D7" s="1536" t="s">
        <v>51</v>
      </c>
      <c r="E7" s="1543" t="s">
        <v>74</v>
      </c>
      <c r="F7" s="1550" t="s">
        <v>93</v>
      </c>
      <c r="G7" s="1558" t="s">
        <v>94</v>
      </c>
      <c r="H7" s="1566" t="s">
        <v>95</v>
      </c>
      <c r="I7" s="14"/>
      <c r="J7" s="1574" t="s">
        <v>96</v>
      </c>
      <c r="K7" s="1582" t="s">
        <v>97</v>
      </c>
      <c r="L7" s="1590" t="s">
        <v>98</v>
      </c>
      <c r="U7" s="8"/>
      <c r="V7" s="8"/>
      <c r="W7" s="8"/>
      <c r="X7" s="8"/>
      <c r="Y7" s="8"/>
      <c r="Z7" s="8"/>
      <c r="AA7" s="8"/>
    </row>
    <row r="8">
      <c r="A8" s="23"/>
      <c r="B8"/>
      <c r="C8" s="1529" t="s">
        <v>30</v>
      </c>
      <c r="D8" s="1537" t="s">
        <v>51</v>
      </c>
      <c r="E8" s="23"/>
      <c r="F8" s="1551" t="s">
        <v>99</v>
      </c>
      <c r="G8" s="1559" t="s">
        <v>100</v>
      </c>
      <c r="H8" s="1567" t="s">
        <v>101</v>
      </c>
      <c r="I8" s="14"/>
      <c r="J8" s="1575" t="s">
        <v>102</v>
      </c>
      <c r="K8" s="1583" t="s">
        <v>103</v>
      </c>
      <c r="L8" s="1591" t="s">
        <v>104</v>
      </c>
      <c r="U8" s="8"/>
      <c r="V8" s="8"/>
      <c r="W8" s="8"/>
      <c r="X8" s="8"/>
      <c r="Y8" s="8"/>
      <c r="Z8" s="8"/>
      <c r="AA8" s="8"/>
    </row>
    <row r="9">
      <c r="A9" s="23"/>
      <c r="B9"/>
      <c r="C9" s="1530" t="s">
        <v>30</v>
      </c>
      <c r="D9" s="1538" t="s">
        <v>57</v>
      </c>
      <c r="E9" s="1544" t="s">
        <v>67</v>
      </c>
      <c r="F9" s="1552" t="s">
        <v>105</v>
      </c>
      <c r="G9" s="1560" t="s">
        <v>106</v>
      </c>
      <c r="H9" s="1568" t="s">
        <v>107</v>
      </c>
      <c r="I9" s="14"/>
      <c r="J9" s="1576" t="s">
        <v>108</v>
      </c>
      <c r="K9" s="1584" t="s">
        <v>109</v>
      </c>
      <c r="L9" s="1592" t="s">
        <v>110</v>
      </c>
      <c r="U9" s="8"/>
      <c r="V9" s="8"/>
      <c r="W9" s="8"/>
      <c r="X9" s="8"/>
      <c r="Y9" s="8"/>
      <c r="Z9" s="8"/>
      <c r="AA9" s="8"/>
    </row>
    <row r="10">
      <c r="A10" s="23"/>
      <c r="B10"/>
      <c r="C10" s="1531" t="s">
        <v>30</v>
      </c>
      <c r="D10" s="1539" t="s">
        <v>57</v>
      </c>
      <c r="E10" s="1545" t="s">
        <v>74</v>
      </c>
      <c r="F10" s="1553" t="s">
        <v>111</v>
      </c>
      <c r="G10" s="1561" t="s">
        <v>112</v>
      </c>
      <c r="H10" s="1569" t="s">
        <v>113</v>
      </c>
      <c r="I10" s="14"/>
      <c r="J10" s="1577" t="s">
        <v>114</v>
      </c>
      <c r="K10" s="1585" t="s">
        <v>115</v>
      </c>
      <c r="L10" s="1593" t="s">
        <v>116</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1594" t="s">
        <v>158</v>
      </c>
      <c r="B3" s="13"/>
      <c r="C3"/>
      <c r="D3" s="1596" t="s">
        <v>159</v>
      </c>
      <c r="E3" s="1598" t="s">
        <v>160</v>
      </c>
      <c r="F3" s="1600" t="s">
        <v>161</v>
      </c>
    </row>
    <row r="4">
      <c r="A4" t="s" s="1595">
        <v>150</v>
      </c>
      <c r="B4"/>
      <c r="C4"/>
      <c r="D4" t="s" s="1597">
        <v>151</v>
      </c>
      <c r="E4" t="s" s="1599">
        <v>152</v>
      </c>
      <c r="F4" t="s" s="1601">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