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<sst xmlns="http://schemas.openxmlformats.org/spreadsheetml/2006/main" count="3118" uniqueCount="232">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</sst>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8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712" t="s">
        <v>6</v>
      </c>
      <c r="B3" s="2714" t="s">
        <v>230</v>
      </c>
      <c r="C3" s="2716" t="s">
        <v>31</v>
      </c>
      <c r="D3" s="2718" t="s">
        <v>231</v>
      </c>
      <c r="E3" s="2720" t="s">
        <v>162</v>
      </c>
      <c r="F3" s="14"/>
      <c r="G3" s="2722" t="s">
        <v>164</v>
      </c>
    </row>
    <row r="4">
      <c r="A4" s="2713" t="s">
        <v>6</v>
      </c>
      <c r="B4" s="2715" t="s">
        <v>31</v>
      </c>
      <c r="C4" s="2717" t="s">
        <v>31</v>
      </c>
      <c r="D4" s="2719" t="s">
        <v>35</v>
      </c>
      <c r="E4" s="2721" t="s">
        <v>163</v>
      </c>
      <c r="F4" s="14"/>
      <c r="G4" s="2723"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724" t="s">
        <v>230</v>
      </c>
      <c r="D3" s="2727" t="s">
        <v>45</v>
      </c>
      <c r="E3" s="2730" t="s">
        <v>166</v>
      </c>
      <c r="F3" s="2733" t="s">
        <v>169</v>
      </c>
      <c r="G3" s="14"/>
      <c r="H3" s="2736" t="s">
        <v>172</v>
      </c>
      <c r="I3" s="2739" t="s">
        <v>175</v>
      </c>
      <c r="J3"/>
      <c r="K3" s="2742" t="s">
        <v>178</v>
      </c>
    </row>
    <row r="4">
      <c r="A4" s="23"/>
      <c r="B4"/>
      <c r="C4" s="2725" t="s">
        <v>230</v>
      </c>
      <c r="D4" s="2728" t="s">
        <v>51</v>
      </c>
      <c r="E4" s="2731" t="s">
        <v>167</v>
      </c>
      <c r="F4" s="2734" t="s">
        <v>170</v>
      </c>
      <c r="G4" s="14"/>
      <c r="H4" s="2737" t="s">
        <v>173</v>
      </c>
      <c r="I4" s="2740" t="s">
        <v>176</v>
      </c>
      <c r="J4"/>
      <c r="K4" s="2743" t="s">
        <v>179</v>
      </c>
    </row>
    <row r="5">
      <c r="A5" s="23"/>
      <c r="B5"/>
      <c r="C5" s="2726" t="s">
        <v>230</v>
      </c>
      <c r="D5" s="2729" t="s">
        <v>57</v>
      </c>
      <c r="E5" s="2732" t="s">
        <v>168</v>
      </c>
      <c r="F5" s="2735" t="s">
        <v>171</v>
      </c>
      <c r="G5" s="14"/>
      <c r="H5" s="2738" t="s">
        <v>174</v>
      </c>
      <c r="I5" s="2741" t="s">
        <v>177</v>
      </c>
      <c r="J5"/>
      <c r="K5" s="2744"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2745" t="s">
        <v>230</v>
      </c>
      <c r="D3" s="2753" t="s">
        <v>45</v>
      </c>
      <c r="E3" s="2761" t="s">
        <v>67</v>
      </c>
      <c r="F3" s="2767" t="s">
        <v>68</v>
      </c>
      <c r="G3" s="2775" t="s">
        <v>182</v>
      </c>
      <c r="H3" s="2783" t="s">
        <v>190</v>
      </c>
      <c r="I3" s="14"/>
      <c r="J3" s="2791" t="s">
        <v>198</v>
      </c>
      <c r="K3" s="2799" t="s">
        <v>206</v>
      </c>
      <c r="L3" s="2807" t="s">
        <v>214</v>
      </c>
      <c r="U3" s="8"/>
      <c r="V3" s="8"/>
      <c r="W3" s="8"/>
      <c r="X3" s="8"/>
      <c r="Y3" s="8"/>
      <c r="Z3" s="8"/>
      <c r="AA3" s="8"/>
    </row>
    <row r="4">
      <c r="A4" s="23"/>
      <c r="B4"/>
      <c r="C4" s="2746" t="s">
        <v>230</v>
      </c>
      <c r="D4" s="2754" t="s">
        <v>45</v>
      </c>
      <c r="E4" s="2762" t="s">
        <v>74</v>
      </c>
      <c r="F4" s="2768" t="s">
        <v>75</v>
      </c>
      <c r="G4" s="2776" t="s">
        <v>183</v>
      </c>
      <c r="H4" s="2784" t="s">
        <v>191</v>
      </c>
      <c r="I4" s="14"/>
      <c r="J4" s="2792" t="s">
        <v>199</v>
      </c>
      <c r="K4" s="2800" t="s">
        <v>207</v>
      </c>
      <c r="L4" s="2808" t="s">
        <v>215</v>
      </c>
      <c r="U4" s="8"/>
      <c r="V4" s="8"/>
      <c r="W4" s="8"/>
      <c r="X4" s="8"/>
      <c r="Y4" s="8"/>
      <c r="Z4" s="8"/>
      <c r="AA4" s="8"/>
    </row>
    <row r="5">
      <c r="A5" s="23"/>
      <c r="B5"/>
      <c r="C5" s="2747" t="s">
        <v>230</v>
      </c>
      <c r="D5" s="2755" t="s">
        <v>45</v>
      </c>
      <c r="E5" s="14"/>
      <c r="F5" s="2769" t="s">
        <v>181</v>
      </c>
      <c r="G5" s="2777" t="s">
        <v>184</v>
      </c>
      <c r="H5" s="2785" t="s">
        <v>192</v>
      </c>
      <c r="I5" s="14"/>
      <c r="J5" s="2793" t="s">
        <v>200</v>
      </c>
      <c r="K5" s="2801" t="s">
        <v>208</v>
      </c>
      <c r="L5" s="2809" t="s">
        <v>216</v>
      </c>
      <c r="U5" s="8"/>
      <c r="V5" s="8"/>
      <c r="W5" s="8"/>
      <c r="X5" s="8"/>
      <c r="Y5" s="8"/>
      <c r="Z5" s="8"/>
      <c r="AA5" s="8"/>
    </row>
    <row r="6">
      <c r="A6" s="23"/>
      <c r="B6"/>
      <c r="C6" s="2748" t="s">
        <v>230</v>
      </c>
      <c r="D6" s="2756" t="s">
        <v>51</v>
      </c>
      <c r="E6" s="2763" t="s">
        <v>67</v>
      </c>
      <c r="F6" s="2770" t="s">
        <v>87</v>
      </c>
      <c r="G6" s="2778" t="s">
        <v>185</v>
      </c>
      <c r="H6" s="2786" t="s">
        <v>193</v>
      </c>
      <c r="I6" s="14"/>
      <c r="J6" s="2794" t="s">
        <v>201</v>
      </c>
      <c r="K6" s="2802" t="s">
        <v>209</v>
      </c>
      <c r="L6" s="2810" t="s">
        <v>217</v>
      </c>
      <c r="U6" s="8"/>
      <c r="V6" s="8"/>
      <c r="W6" s="8"/>
      <c r="X6" s="8"/>
      <c r="Y6" s="8"/>
      <c r="Z6" s="8"/>
      <c r="AA6" s="8"/>
    </row>
    <row r="7">
      <c r="A7" s="23"/>
      <c r="B7"/>
      <c r="C7" s="2749" t="s">
        <v>230</v>
      </c>
      <c r="D7" s="2757" t="s">
        <v>51</v>
      </c>
      <c r="E7" s="2764" t="s">
        <v>74</v>
      </c>
      <c r="F7" s="2771" t="s">
        <v>93</v>
      </c>
      <c r="G7" s="2779" t="s">
        <v>186</v>
      </c>
      <c r="H7" s="2787" t="s">
        <v>194</v>
      </c>
      <c r="I7" s="14"/>
      <c r="J7" s="2795" t="s">
        <v>202</v>
      </c>
      <c r="K7" s="2803" t="s">
        <v>210</v>
      </c>
      <c r="L7" s="2811" t="s">
        <v>218</v>
      </c>
      <c r="U7" s="8"/>
      <c r="V7" s="8"/>
      <c r="W7" s="8"/>
      <c r="X7" s="8"/>
      <c r="Y7" s="8"/>
      <c r="Z7" s="8"/>
      <c r="AA7" s="8"/>
    </row>
    <row r="8">
      <c r="A8" s="23"/>
      <c r="B8"/>
      <c r="C8" s="2750" t="s">
        <v>230</v>
      </c>
      <c r="D8" s="2758" t="s">
        <v>51</v>
      </c>
      <c r="E8" s="23"/>
      <c r="F8" s="2772" t="s">
        <v>99</v>
      </c>
      <c r="G8" s="2780" t="s">
        <v>187</v>
      </c>
      <c r="H8" s="2788" t="s">
        <v>195</v>
      </c>
      <c r="I8" s="14"/>
      <c r="J8" s="2796" t="s">
        <v>203</v>
      </c>
      <c r="K8" s="2804" t="s">
        <v>211</v>
      </c>
      <c r="L8" s="2812" t="s">
        <v>219</v>
      </c>
      <c r="U8" s="8"/>
      <c r="V8" s="8"/>
      <c r="W8" s="8"/>
      <c r="X8" s="8"/>
      <c r="Y8" s="8"/>
      <c r="Z8" s="8"/>
      <c r="AA8" s="8"/>
    </row>
    <row r="9">
      <c r="A9" s="23"/>
      <c r="B9"/>
      <c r="C9" s="2751" t="s">
        <v>230</v>
      </c>
      <c r="D9" s="2759" t="s">
        <v>57</v>
      </c>
      <c r="E9" s="2765" t="s">
        <v>67</v>
      </c>
      <c r="F9" s="2773" t="s">
        <v>105</v>
      </c>
      <c r="G9" s="2781" t="s">
        <v>188</v>
      </c>
      <c r="H9" s="2789" t="s">
        <v>196</v>
      </c>
      <c r="I9" s="14"/>
      <c r="J9" s="2797" t="s">
        <v>204</v>
      </c>
      <c r="K9" s="2805" t="s">
        <v>212</v>
      </c>
      <c r="L9" s="2813" t="s">
        <v>220</v>
      </c>
      <c r="U9" s="8"/>
      <c r="V9" s="8"/>
      <c r="W9" s="8"/>
      <c r="X9" s="8"/>
      <c r="Y9" s="8"/>
      <c r="Z9" s="8"/>
      <c r="AA9" s="8"/>
    </row>
    <row r="10">
      <c r="A10" s="23"/>
      <c r="B10"/>
      <c r="C10" s="2752" t="s">
        <v>230</v>
      </c>
      <c r="D10" s="2760" t="s">
        <v>57</v>
      </c>
      <c r="E10" s="2766" t="s">
        <v>74</v>
      </c>
      <c r="F10" s="2774" t="s">
        <v>111</v>
      </c>
      <c r="G10" s="2782" t="s">
        <v>189</v>
      </c>
      <c r="H10" s="2790" t="s">
        <v>197</v>
      </c>
      <c r="I10" s="14"/>
      <c r="J10" s="2798" t="s">
        <v>205</v>
      </c>
      <c r="K10" s="2806" t="s">
        <v>213</v>
      </c>
      <c r="L10" s="2814"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815" t="s">
        <v>222</v>
      </c>
      <c r="B3" s="13"/>
      <c r="C3"/>
      <c r="D3" s="2817" t="s">
        <v>224</v>
      </c>
      <c r="E3" s="2819" t="s">
        <v>226</v>
      </c>
      <c r="F3" s="2821" t="s">
        <v>228</v>
      </c>
    </row>
    <row r="4">
      <c r="A4" t="s" s="2816">
        <v>223</v>
      </c>
      <c r="B4"/>
      <c r="C4"/>
      <c r="D4" t="s" s="2818">
        <v>225</v>
      </c>
      <c r="E4" t="s" s="2820">
        <v>227</v>
      </c>
      <c r="F4" t="s" s="2822">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