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<sst xmlns="http://schemas.openxmlformats.org/spreadsheetml/2006/main" count="676" uniqueCount="162">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</sst>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8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70" t="s">
        <v>6</v>
      </c>
      <c r="B3" s="272" t="s">
        <v>30</v>
      </c>
      <c r="C3" s="274" t="s">
        <v>31</v>
      </c>
      <c r="D3" s="276" t="s">
        <v>32</v>
      </c>
      <c r="E3" s="278" t="s">
        <v>33</v>
      </c>
      <c r="F3" s="14"/>
      <c r="G3" s="280" t="s">
        <v>34</v>
      </c>
    </row>
    <row r="4">
      <c r="A4" s="271" t="s">
        <v>6</v>
      </c>
      <c r="B4" s="273" t="s">
        <v>31</v>
      </c>
      <c r="C4" s="275" t="s">
        <v>31</v>
      </c>
      <c r="D4" s="277" t="s">
        <v>35</v>
      </c>
      <c r="E4" s="279" t="s">
        <v>36</v>
      </c>
      <c r="F4" s="14"/>
      <c r="G4" s="281" t="s">
        <v>37</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282" t="s">
        <v>30</v>
      </c>
      <c r="D3" s="285" t="s">
        <v>45</v>
      </c>
      <c r="E3" s="288" t="s">
        <v>46</v>
      </c>
      <c r="F3" s="291" t="s">
        <v>47</v>
      </c>
      <c r="G3" s="14"/>
      <c r="H3" s="294" t="s">
        <v>48</v>
      </c>
      <c r="I3" s="297" t="s">
        <v>49</v>
      </c>
      <c r="J3"/>
      <c r="K3" s="300" t="s">
        <v>50</v>
      </c>
    </row>
    <row r="4">
      <c r="A4" s="23"/>
      <c r="B4"/>
      <c r="C4" s="283" t="s">
        <v>30</v>
      </c>
      <c r="D4" s="286" t="s">
        <v>51</v>
      </c>
      <c r="E4" s="289" t="s">
        <v>52</v>
      </c>
      <c r="F4" s="292" t="s">
        <v>53</v>
      </c>
      <c r="G4" s="14"/>
      <c r="H4" s="295" t="s">
        <v>54</v>
      </c>
      <c r="I4" s="298" t="s">
        <v>55</v>
      </c>
      <c r="J4"/>
      <c r="K4" s="301" t="s">
        <v>56</v>
      </c>
    </row>
    <row r="5">
      <c r="A5" s="23"/>
      <c r="B5"/>
      <c r="C5" s="284" t="s">
        <v>30</v>
      </c>
      <c r="D5" s="287" t="s">
        <v>57</v>
      </c>
      <c r="E5" s="290" t="s">
        <v>58</v>
      </c>
      <c r="F5" s="293" t="s">
        <v>59</v>
      </c>
      <c r="G5" s="14"/>
      <c r="H5" s="296" t="s">
        <v>60</v>
      </c>
      <c r="I5" s="299" t="s">
        <v>61</v>
      </c>
      <c r="J5"/>
      <c r="K5" s="302" t="s">
        <v>62</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303" t="s">
        <v>30</v>
      </c>
      <c r="D3" s="311" t="s">
        <v>45</v>
      </c>
      <c r="E3" s="319" t="s">
        <v>67</v>
      </c>
      <c r="F3" s="325" t="s">
        <v>68</v>
      </c>
      <c r="G3" s="333" t="s">
        <v>69</v>
      </c>
      <c r="H3" s="341" t="s">
        <v>70</v>
      </c>
      <c r="I3" s="14"/>
      <c r="J3" s="349" t="s">
        <v>71</v>
      </c>
      <c r="K3" s="357" t="s">
        <v>72</v>
      </c>
      <c r="L3" s="365" t="s">
        <v>73</v>
      </c>
      <c r="U3" s="8"/>
      <c r="V3" s="8"/>
      <c r="W3" s="8"/>
      <c r="X3" s="8"/>
      <c r="Y3" s="8"/>
      <c r="Z3" s="8"/>
      <c r="AA3" s="8"/>
    </row>
    <row r="4">
      <c r="A4" s="23"/>
      <c r="B4"/>
      <c r="C4" s="304" t="s">
        <v>30</v>
      </c>
      <c r="D4" s="312" t="s">
        <v>45</v>
      </c>
      <c r="E4" s="320" t="s">
        <v>74</v>
      </c>
      <c r="F4" s="326" t="s">
        <v>75</v>
      </c>
      <c r="G4" s="334" t="s">
        <v>76</v>
      </c>
      <c r="H4" s="342" t="s">
        <v>77</v>
      </c>
      <c r="I4" s="14"/>
      <c r="J4" s="350" t="s">
        <v>78</v>
      </c>
      <c r="K4" s="358" t="s">
        <v>79</v>
      </c>
      <c r="L4" s="366" t="s">
        <v>80</v>
      </c>
      <c r="U4" s="8"/>
      <c r="V4" s="8"/>
      <c r="W4" s="8"/>
      <c r="X4" s="8"/>
      <c r="Y4" s="8"/>
      <c r="Z4" s="8"/>
      <c r="AA4" s="8"/>
    </row>
    <row r="5">
      <c r="A5" s="23"/>
      <c r="B5"/>
      <c r="C5" s="305" t="s">
        <v>30</v>
      </c>
      <c r="D5" s="313" t="s">
        <v>45</v>
      </c>
      <c r="E5" s="14"/>
      <c r="F5" s="327" t="s">
        <v>81</v>
      </c>
      <c r="G5" s="335" t="s">
        <v>82</v>
      </c>
      <c r="H5" s="343" t="s">
        <v>83</v>
      </c>
      <c r="I5" s="14"/>
      <c r="J5" s="351" t="s">
        <v>84</v>
      </c>
      <c r="K5" s="359" t="s">
        <v>85</v>
      </c>
      <c r="L5" s="367" t="s">
        <v>86</v>
      </c>
      <c r="U5" s="8"/>
      <c r="V5" s="8"/>
      <c r="W5" s="8"/>
      <c r="X5" s="8"/>
      <c r="Y5" s="8"/>
      <c r="Z5" s="8"/>
      <c r="AA5" s="8"/>
    </row>
    <row r="6">
      <c r="A6" s="23"/>
      <c r="B6"/>
      <c r="C6" s="306" t="s">
        <v>30</v>
      </c>
      <c r="D6" s="314" t="s">
        <v>51</v>
      </c>
      <c r="E6" s="321" t="s">
        <v>67</v>
      </c>
      <c r="F6" s="328" t="s">
        <v>87</v>
      </c>
      <c r="G6" s="336" t="s">
        <v>88</v>
      </c>
      <c r="H6" s="344" t="s">
        <v>89</v>
      </c>
      <c r="I6" s="14"/>
      <c r="J6" s="352" t="s">
        <v>90</v>
      </c>
      <c r="K6" s="360" t="s">
        <v>91</v>
      </c>
      <c r="L6" s="368" t="s">
        <v>92</v>
      </c>
      <c r="U6" s="8"/>
      <c r="V6" s="8"/>
      <c r="W6" s="8"/>
      <c r="X6" s="8"/>
      <c r="Y6" s="8"/>
      <c r="Z6" s="8"/>
      <c r="AA6" s="8"/>
    </row>
    <row r="7">
      <c r="A7" s="23"/>
      <c r="B7"/>
      <c r="C7" s="307" t="s">
        <v>30</v>
      </c>
      <c r="D7" s="315" t="s">
        <v>51</v>
      </c>
      <c r="E7" s="322" t="s">
        <v>74</v>
      </c>
      <c r="F7" s="329" t="s">
        <v>93</v>
      </c>
      <c r="G7" s="337" t="s">
        <v>94</v>
      </c>
      <c r="H7" s="345" t="s">
        <v>95</v>
      </c>
      <c r="I7" s="14"/>
      <c r="J7" s="353" t="s">
        <v>96</v>
      </c>
      <c r="K7" s="361" t="s">
        <v>97</v>
      </c>
      <c r="L7" s="369" t="s">
        <v>98</v>
      </c>
      <c r="U7" s="8"/>
      <c r="V7" s="8"/>
      <c r="W7" s="8"/>
      <c r="X7" s="8"/>
      <c r="Y7" s="8"/>
      <c r="Z7" s="8"/>
      <c r="AA7" s="8"/>
    </row>
    <row r="8">
      <c r="A8" s="23"/>
      <c r="B8"/>
      <c r="C8" s="308" t="s">
        <v>30</v>
      </c>
      <c r="D8" s="316" t="s">
        <v>51</v>
      </c>
      <c r="E8" s="23"/>
      <c r="F8" s="330" t="s">
        <v>99</v>
      </c>
      <c r="G8" s="338" t="s">
        <v>100</v>
      </c>
      <c r="H8" s="346" t="s">
        <v>101</v>
      </c>
      <c r="I8" s="14"/>
      <c r="J8" s="354" t="s">
        <v>102</v>
      </c>
      <c r="K8" s="362" t="s">
        <v>103</v>
      </c>
      <c r="L8" s="370" t="s">
        <v>104</v>
      </c>
      <c r="U8" s="8"/>
      <c r="V8" s="8"/>
      <c r="W8" s="8"/>
      <c r="X8" s="8"/>
      <c r="Y8" s="8"/>
      <c r="Z8" s="8"/>
      <c r="AA8" s="8"/>
    </row>
    <row r="9">
      <c r="A9" s="23"/>
      <c r="B9"/>
      <c r="C9" s="309" t="s">
        <v>30</v>
      </c>
      <c r="D9" s="317" t="s">
        <v>57</v>
      </c>
      <c r="E9" s="323" t="s">
        <v>67</v>
      </c>
      <c r="F9" s="331" t="s">
        <v>105</v>
      </c>
      <c r="G9" s="339" t="s">
        <v>106</v>
      </c>
      <c r="H9" s="347" t="s">
        <v>107</v>
      </c>
      <c r="I9" s="14"/>
      <c r="J9" s="355" t="s">
        <v>108</v>
      </c>
      <c r="K9" s="363" t="s">
        <v>109</v>
      </c>
      <c r="L9" s="371" t="s">
        <v>110</v>
      </c>
      <c r="U9" s="8"/>
      <c r="V9" s="8"/>
      <c r="W9" s="8"/>
      <c r="X9" s="8"/>
      <c r="Y9" s="8"/>
      <c r="Z9" s="8"/>
      <c r="AA9" s="8"/>
    </row>
    <row r="10">
      <c r="A10" s="23"/>
      <c r="B10"/>
      <c r="C10" s="310" t="s">
        <v>30</v>
      </c>
      <c r="D10" s="318" t="s">
        <v>57</v>
      </c>
      <c r="E10" s="324" t="s">
        <v>74</v>
      </c>
      <c r="F10" s="332" t="s">
        <v>111</v>
      </c>
      <c r="G10" s="340" t="s">
        <v>112</v>
      </c>
      <c r="H10" s="348" t="s">
        <v>113</v>
      </c>
      <c r="I10" s="14"/>
      <c r="J10" s="356" t="s">
        <v>114</v>
      </c>
      <c r="K10" s="364" t="s">
        <v>115</v>
      </c>
      <c r="L10" s="372" t="s">
        <v>116</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373" t="s">
        <v>158</v>
      </c>
      <c r="B3" s="13"/>
      <c r="C3"/>
      <c r="D3" s="375" t="s">
        <v>159</v>
      </c>
      <c r="E3" s="377" t="s">
        <v>160</v>
      </c>
      <c r="F3" s="379" t="s">
        <v>161</v>
      </c>
    </row>
    <row r="4">
      <c r="A4" t="s" s="374">
        <v>150</v>
      </c>
      <c r="B4"/>
      <c r="C4"/>
      <c r="D4" t="s" s="376">
        <v>151</v>
      </c>
      <c r="E4" t="s" s="378">
        <v>152</v>
      </c>
      <c r="F4" t="s" s="380">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