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<sst xmlns="http://schemas.openxmlformats.org/spreadsheetml/2006/main" count="309" uniqueCount="145">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</sst>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false"/>
    <col min="2" max="2" customWidth="true" width="29.63" collapsed="false"/>
    <col min="3" max="3" customWidth="true" width="27.13" collapsed="false"/>
    <col min="4" max="4" customWidth="true" width="8.0" collapsed="false"/>
    <col min="5" max="5" customWidth="true" width="25.63" collapsed="false"/>
    <col min="6" max="25" customWidth="true" width="10.63" collapsed="false"/>
    <col min="26" max="26" customWidth="true" width="14.38" collapsed="fals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false"/>
    <col min="2" max="2" customWidth="true" width="12.13" collapsed="false"/>
    <col min="3" max="3" customWidth="true" width="10.63" collapsed="false"/>
    <col min="4" max="4" customWidth="true" width="22.88" collapsed="false"/>
    <col min="5" max="5" customWidth="true" width="21.63" collapsed="false"/>
    <col min="6" max="6" customWidth="true" width="112.38" collapsed="false"/>
    <col min="7" max="26" customWidth="true" width="10.63" collapsed="fals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50" t="s">
        <v>6</v>
      </c>
      <c r="B3" s="50" t="s">
        <v>132</v>
      </c>
      <c r="C3" s="50" t="s">
        <v>30</v>
      </c>
      <c r="D3" s="50" t="s">
        <v>35</v>
      </c>
      <c r="E3" s="50" t="s">
        <v>36</v>
      </c>
      <c r="F3" s="13"/>
      <c r="G3" t="s" s="50">
        <v>133</v>
      </c>
    </row>
    <row r="4">
      <c r="A4" s="50" t="s">
        <v>6</v>
      </c>
      <c r="B4" s="50" t="s">
        <v>30</v>
      </c>
      <c r="C4" s="50" t="s">
        <v>30</v>
      </c>
      <c r="D4" s="50" t="s">
        <v>31</v>
      </c>
      <c r="E4" s="50" t="s">
        <v>32</v>
      </c>
      <c r="F4" s="13"/>
      <c r="G4" t="s" s="50">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false"/>
    <col min="2" max="2" customWidth="true" width="12.38" collapsed="false"/>
    <col min="3" max="3" customWidth="true" width="11.38" collapsed="false"/>
    <col min="4" max="4" customWidth="true" width="8.38" collapsed="false"/>
    <col min="5" max="5" customWidth="true" width="28.38" collapsed="false"/>
    <col min="6" max="6" customWidth="true" width="13.38" collapsed="false"/>
    <col min="7" max="7" customWidth="true" width="15.0" collapsed="false"/>
    <col min="8" max="9" customWidth="true" width="21.38" collapsed="false"/>
    <col min="10" max="10" customWidth="true" width="35.13" collapsed="false"/>
    <col min="11" max="11" customWidth="true" width="14.38" collapsed="false"/>
    <col min="12" max="12" customWidth="true" width="16.63" collapsed="false"/>
    <col min="13" max="13" customWidth="true" width="14.38" collapsed="false"/>
    <col min="14" max="14" customWidth="true" width="21.63" collapsed="false"/>
    <col min="15" max="30" customWidth="true" width="14.38" collapsed="fals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50" t="s">
        <v>132</v>
      </c>
      <c r="D3" s="50" t="s">
        <v>44</v>
      </c>
      <c r="E3" s="50" t="s">
        <v>45</v>
      </c>
      <c r="F3" s="50" t="s">
        <v>46</v>
      </c>
      <c r="G3" s="13"/>
      <c r="H3" s="50" t="s">
        <v>47</v>
      </c>
      <c r="I3" s="50" t="s">
        <v>48</v>
      </c>
      <c r="J3"/>
      <c r="K3" t="s" s="50">
        <v>135</v>
      </c>
    </row>
    <row r="4">
      <c r="A4" s="22"/>
      <c r="B4"/>
      <c r="C4" s="50" t="s">
        <v>132</v>
      </c>
      <c r="D4" s="50" t="s">
        <v>49</v>
      </c>
      <c r="E4" s="50" t="s">
        <v>50</v>
      </c>
      <c r="F4" s="50" t="s">
        <v>51</v>
      </c>
      <c r="G4" s="13"/>
      <c r="H4" s="50" t="s">
        <v>52</v>
      </c>
      <c r="I4" s="50" t="s">
        <v>53</v>
      </c>
      <c r="J4"/>
      <c r="K4" t="s" s="50">
        <v>136</v>
      </c>
    </row>
    <row r="5">
      <c r="A5" s="22"/>
      <c r="B5"/>
      <c r="C5" s="50" t="s">
        <v>132</v>
      </c>
      <c r="D5" s="50" t="s">
        <v>54</v>
      </c>
      <c r="E5" s="50" t="s">
        <v>55</v>
      </c>
      <c r="F5" s="50" t="s">
        <v>56</v>
      </c>
      <c r="G5" s="13"/>
      <c r="H5" s="50" t="s">
        <v>57</v>
      </c>
      <c r="I5" s="50" t="s">
        <v>58</v>
      </c>
      <c r="J5"/>
      <c r="K5" t="s" s="50">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false"/>
    <col min="2" max="2" customWidth="true" width="11.63" collapsed="false"/>
    <col min="3" max="3" customWidth="true" width="11.38" collapsed="false"/>
    <col min="4" max="4" customWidth="true" width="9.38" collapsed="false"/>
    <col min="5" max="5" customWidth="true" width="13.88" collapsed="false"/>
    <col min="6" max="6" customWidth="true" width="17.88" collapsed="false"/>
    <col min="7" max="7" customWidth="true" width="29.63" collapsed="false"/>
    <col min="8" max="8" customWidth="true" width="16.38" collapsed="false"/>
    <col min="9" max="9" customWidth="true" width="19.13" collapsed="false"/>
    <col min="10" max="10" customWidth="true" width="21.38" collapsed="false"/>
    <col min="11" max="11" customWidth="true" width="19.0" collapsed="false"/>
    <col min="12" max="31" customWidth="true" width="10.63" collapsed="fals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50" t="s">
        <v>132</v>
      </c>
      <c r="D3" s="50" t="s">
        <v>44</v>
      </c>
      <c r="E3" s="50" t="s">
        <v>63</v>
      </c>
      <c r="F3" s="50" t="s">
        <v>11</v>
      </c>
      <c r="G3" s="50" t="s">
        <v>92</v>
      </c>
      <c r="H3" s="50" t="s">
        <v>66</v>
      </c>
      <c r="I3" s="13"/>
      <c r="J3" s="50" t="s">
        <v>67</v>
      </c>
      <c r="K3" s="50" t="s">
        <v>68</v>
      </c>
      <c r="L3" t="s" s="50">
        <v>138</v>
      </c>
      <c r="U3" s="8"/>
      <c r="V3" s="8"/>
      <c r="W3" s="8"/>
      <c r="X3" s="8"/>
      <c r="Y3" s="8"/>
      <c r="Z3" s="8"/>
      <c r="AA3" s="8"/>
    </row>
    <row r="4">
      <c r="A4" s="22"/>
      <c r="B4"/>
      <c r="C4" s="50" t="s">
        <v>132</v>
      </c>
      <c r="D4" s="50" t="s">
        <v>44</v>
      </c>
      <c r="E4" s="50" t="s">
        <v>69</v>
      </c>
      <c r="F4" s="50" t="s">
        <v>64</v>
      </c>
      <c r="G4" s="50" t="s">
        <v>65</v>
      </c>
      <c r="H4" s="50" t="s">
        <v>71</v>
      </c>
      <c r="I4" s="13"/>
      <c r="J4" s="50" t="s">
        <v>72</v>
      </c>
      <c r="K4" s="50" t="s">
        <v>73</v>
      </c>
      <c r="L4" t="s" s="50">
        <v>139</v>
      </c>
      <c r="U4" s="8"/>
      <c r="V4" s="8"/>
      <c r="W4" s="8"/>
      <c r="X4" s="8"/>
      <c r="Y4" s="8"/>
      <c r="Z4" s="8"/>
      <c r="AA4" s="8"/>
    </row>
    <row r="5">
      <c r="A5" s="22"/>
      <c r="B5"/>
      <c r="C5" s="50" t="s">
        <v>132</v>
      </c>
      <c r="D5" s="50" t="s">
        <v>44</v>
      </c>
      <c r="E5" s="13"/>
      <c r="F5" s="50" t="s">
        <v>11</v>
      </c>
      <c r="G5" s="50" t="s">
        <v>70</v>
      </c>
      <c r="H5" s="50" t="s">
        <v>76</v>
      </c>
      <c r="I5" s="13"/>
      <c r="J5" s="50" t="s">
        <v>77</v>
      </c>
      <c r="K5" s="50" t="s">
        <v>78</v>
      </c>
      <c r="L5" t="s" s="50">
        <v>140</v>
      </c>
      <c r="U5" s="8"/>
      <c r="V5" s="8"/>
      <c r="W5" s="8"/>
      <c r="X5" s="8"/>
      <c r="Y5" s="8"/>
      <c r="Z5" s="8"/>
      <c r="AA5" s="8"/>
    </row>
    <row r="6">
      <c r="A6" s="22"/>
      <c r="B6"/>
      <c r="C6" s="50" t="s">
        <v>132</v>
      </c>
      <c r="D6" s="50" t="s">
        <v>49</v>
      </c>
      <c r="E6" s="50" t="s">
        <v>63</v>
      </c>
      <c r="F6" s="50" t="s">
        <v>64</v>
      </c>
      <c r="G6" s="50" t="s">
        <v>79</v>
      </c>
      <c r="H6" s="50" t="s">
        <v>80</v>
      </c>
      <c r="I6" s="13"/>
      <c r="J6" s="50" t="s">
        <v>81</v>
      </c>
      <c r="K6" s="50" t="s">
        <v>82</v>
      </c>
      <c r="L6" t="s" s="50">
        <v>141</v>
      </c>
      <c r="U6" s="8"/>
      <c r="V6" s="8"/>
      <c r="W6" s="8"/>
      <c r="X6" s="8"/>
      <c r="Y6" s="8"/>
      <c r="Z6" s="8"/>
      <c r="AA6" s="8"/>
    </row>
    <row r="7">
      <c r="A7" s="22"/>
      <c r="B7"/>
      <c r="C7" s="50" t="s">
        <v>132</v>
      </c>
      <c r="D7" s="50" t="s">
        <v>49</v>
      </c>
      <c r="E7" s="50" t="s">
        <v>69</v>
      </c>
      <c r="F7" s="50" t="s">
        <v>11</v>
      </c>
      <c r="G7" s="50" t="s">
        <v>83</v>
      </c>
      <c r="H7" s="50" t="s">
        <v>84</v>
      </c>
      <c r="I7" s="13"/>
      <c r="J7" s="50" t="s">
        <v>85</v>
      </c>
      <c r="K7" s="50" t="s">
        <v>86</v>
      </c>
      <c r="L7" t="s" s="50">
        <v>142</v>
      </c>
      <c r="U7" s="8"/>
      <c r="V7" s="8"/>
      <c r="W7" s="8"/>
      <c r="X7" s="8"/>
      <c r="Y7" s="8"/>
      <c r="Z7" s="8"/>
      <c r="AA7" s="8"/>
    </row>
    <row r="8">
      <c r="A8" s="22"/>
      <c r="B8"/>
      <c r="C8" s="50" t="s">
        <v>132</v>
      </c>
      <c r="D8" s="50" t="s">
        <v>49</v>
      </c>
      <c r="E8" s="22"/>
      <c r="F8" s="50" t="s">
        <v>74</v>
      </c>
      <c r="G8" s="50" t="s">
        <v>75</v>
      </c>
      <c r="H8" s="50" t="s">
        <v>89</v>
      </c>
      <c r="I8" s="13"/>
      <c r="J8" s="50" t="s">
        <v>90</v>
      </c>
      <c r="K8" s="50" t="s">
        <v>91</v>
      </c>
      <c r="L8" t="s" s="50">
        <v>143</v>
      </c>
      <c r="U8" s="8"/>
      <c r="V8" s="8"/>
      <c r="W8" s="8"/>
      <c r="X8" s="8"/>
      <c r="Y8" s="8"/>
      <c r="Z8" s="8"/>
      <c r="AA8" s="8"/>
    </row>
    <row r="9">
      <c r="A9" s="22"/>
      <c r="B9"/>
      <c r="C9" s="50" t="s">
        <v>132</v>
      </c>
      <c r="D9" s="50" t="s">
        <v>54</v>
      </c>
      <c r="E9" s="50" t="s">
        <v>69</v>
      </c>
      <c r="F9" s="50" t="s">
        <v>87</v>
      </c>
      <c r="G9" s="50" t="s">
        <v>88</v>
      </c>
      <c r="H9" s="50" t="s">
        <v>93</v>
      </c>
      <c r="I9" s="13"/>
      <c r="J9" s="50" t="s">
        <v>94</v>
      </c>
      <c r="K9" s="50" t="s">
        <v>95</v>
      </c>
      <c r="L9" t="s" s="50">
        <v>144</v>
      </c>
      <c r="U9" s="8"/>
      <c r="V9" s="8"/>
      <c r="W9" s="8"/>
      <c r="X9" s="8"/>
      <c r="Y9" s="8"/>
      <c r="Z9" s="8"/>
      <c r="AA9" s="8"/>
    </row>
    <row r="10">
      <c r="A10" s="22"/>
      <c r="C10" s="13"/>
      <c r="D10" s="13"/>
      <c r="E10" s="13"/>
      <c r="F10" s="13"/>
      <c r="G10" s="13"/>
      <c r="H10" s="13"/>
      <c r="I10" s="13"/>
      <c r="J10" s="13"/>
      <c r="K10" s="13"/>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false"/>
    <col min="2" max="2" customWidth="true" width="12.88" collapsed="false"/>
    <col min="3" max="3" customWidth="true" width="11.38" collapsed="false"/>
    <col min="4" max="4" customWidth="true" width="7.13" collapsed="false"/>
    <col min="5" max="5" customWidth="true" width="19.38" collapsed="false"/>
    <col min="6" max="6" customWidth="true" width="17.63" collapsed="false"/>
    <col min="7" max="7" customWidth="true" width="15.38" collapsed="false"/>
    <col min="8" max="8" customWidth="true" width="19.13" collapsed="false"/>
    <col min="9" max="9" customWidth="true" width="15.13" collapsed="false"/>
    <col min="10" max="10" customWidth="true" width="21.88" collapsed="false"/>
    <col min="11" max="11" customWidth="true" width="28.13" collapsed="false"/>
    <col min="12" max="12" customWidth="true" width="14.38" collapsed="false"/>
    <col min="13" max="13" customWidth="true" width="16.63" collapsed="false"/>
    <col min="14" max="14" customWidth="true" width="14.38" collapsed="false"/>
    <col min="15" max="15" customWidth="true" width="21.63" collapsed="false"/>
    <col min="16" max="31" customWidth="true" width="14.38" collapsed="fals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false"/>
    <col min="2" max="2" customWidth="true" width="8.13" collapsed="false"/>
    <col min="3" max="3" customWidth="true" width="10.13" collapsed="false"/>
    <col min="4" max="4" customWidth="true" width="9.38" collapsed="false"/>
    <col min="5" max="5" customWidth="true" width="10.13" collapsed="false"/>
    <col min="6" max="6" customWidth="true" width="39.0" collapsed="false"/>
    <col min="7" max="7" customWidth="true" width="22.38" collapsed="false"/>
    <col min="8" max="8" customWidth="true" width="17.38" collapsed="false"/>
    <col min="9" max="9" customWidth="true" width="15.38" collapsed="false"/>
    <col min="10" max="10" customWidth="true" width="17.0" collapsed="false"/>
    <col min="11" max="11" customWidth="true" width="16.38" collapsed="false"/>
    <col min="12" max="13" customWidth="true" width="10.88" collapsed="false"/>
    <col min="14" max="31" customWidth="true" width="10.63" collapsed="fals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false"/>
    <col min="2" max="2" customWidth="true" width="10.13" collapsed="false"/>
    <col min="3" max="3" customWidth="true" width="11.13" collapsed="false"/>
    <col min="4" max="4" customWidth="true" width="13.63" collapsed="false"/>
    <col min="5" max="5" customWidth="true" width="15.38" collapsed="false"/>
    <col min="6" max="6" customWidth="true" width="47.38" collapsed="false"/>
    <col min="7" max="7" customWidth="true" width="34.13" collapsed="false"/>
    <col min="8" max="9" customWidth="true" width="12.13" collapsed="false"/>
    <col min="10" max="10" customWidth="true" width="16.63" collapsed="false"/>
    <col min="11" max="11" customWidth="true" width="16.13" collapsed="false"/>
    <col min="12" max="31" customWidth="true" width="14.38" collapsed="fals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false"/>
    <col min="2" max="6" customWidth="true" width="10.63" collapsed="false"/>
    <col min="7" max="26" customWidth="true" width="14.38" collapsed="fals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