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<sst xmlns="http://schemas.openxmlformats.org/spreadsheetml/2006/main" count="1342" uniqueCount="162">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</sst>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04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936" t="s">
        <v>6</v>
      </c>
      <c r="B3" s="938" t="s">
        <v>30</v>
      </c>
      <c r="C3" s="940" t="s">
        <v>31</v>
      </c>
      <c r="D3" s="942" t="s">
        <v>32</v>
      </c>
      <c r="E3" s="944" t="s">
        <v>33</v>
      </c>
      <c r="F3" s="14"/>
      <c r="G3" s="946" t="s">
        <v>34</v>
      </c>
    </row>
    <row r="4">
      <c r="A4" s="937" t="s">
        <v>6</v>
      </c>
      <c r="B4" s="939" t="s">
        <v>31</v>
      </c>
      <c r="C4" s="941" t="s">
        <v>31</v>
      </c>
      <c r="D4" s="943" t="s">
        <v>35</v>
      </c>
      <c r="E4" s="945" t="s">
        <v>36</v>
      </c>
      <c r="F4" s="14"/>
      <c r="G4" s="947"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948" t="s">
        <v>30</v>
      </c>
      <c r="D3" s="951" t="s">
        <v>45</v>
      </c>
      <c r="E3" s="954" t="s">
        <v>46</v>
      </c>
      <c r="F3" s="957" t="s">
        <v>47</v>
      </c>
      <c r="G3" s="14"/>
      <c r="H3" s="960" t="s">
        <v>48</v>
      </c>
      <c r="I3" s="963" t="s">
        <v>49</v>
      </c>
      <c r="J3"/>
      <c r="K3" s="966" t="s">
        <v>50</v>
      </c>
    </row>
    <row r="4">
      <c r="A4" s="23"/>
      <c r="B4"/>
      <c r="C4" s="949" t="s">
        <v>30</v>
      </c>
      <c r="D4" s="952" t="s">
        <v>51</v>
      </c>
      <c r="E4" s="955" t="s">
        <v>52</v>
      </c>
      <c r="F4" s="958" t="s">
        <v>53</v>
      </c>
      <c r="G4" s="14"/>
      <c r="H4" s="961" t="s">
        <v>54</v>
      </c>
      <c r="I4" s="964" t="s">
        <v>55</v>
      </c>
      <c r="J4"/>
      <c r="K4" s="967" t="s">
        <v>56</v>
      </c>
    </row>
    <row r="5">
      <c r="A5" s="23"/>
      <c r="B5"/>
      <c r="C5" s="950" t="s">
        <v>30</v>
      </c>
      <c r="D5" s="953" t="s">
        <v>57</v>
      </c>
      <c r="E5" s="956" t="s">
        <v>58</v>
      </c>
      <c r="F5" s="959" t="s">
        <v>59</v>
      </c>
      <c r="G5" s="14"/>
      <c r="H5" s="962" t="s">
        <v>60</v>
      </c>
      <c r="I5" s="965" t="s">
        <v>61</v>
      </c>
      <c r="J5"/>
      <c r="K5" s="968"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969" t="s">
        <v>30</v>
      </c>
      <c r="D3" s="977" t="s">
        <v>45</v>
      </c>
      <c r="E3" s="985" t="s">
        <v>67</v>
      </c>
      <c r="F3" s="991" t="s">
        <v>68</v>
      </c>
      <c r="G3" s="999" t="s">
        <v>69</v>
      </c>
      <c r="H3" s="1007" t="s">
        <v>70</v>
      </c>
      <c r="I3" s="14"/>
      <c r="J3" s="1015" t="s">
        <v>71</v>
      </c>
      <c r="K3" s="1023" t="s">
        <v>72</v>
      </c>
      <c r="L3" s="1031" t="s">
        <v>73</v>
      </c>
      <c r="U3" s="8"/>
      <c r="V3" s="8"/>
      <c r="W3" s="8"/>
      <c r="X3" s="8"/>
      <c r="Y3" s="8"/>
      <c r="Z3" s="8"/>
      <c r="AA3" s="8"/>
    </row>
    <row r="4">
      <c r="A4" s="23"/>
      <c r="B4"/>
      <c r="C4" s="970" t="s">
        <v>30</v>
      </c>
      <c r="D4" s="978" t="s">
        <v>45</v>
      </c>
      <c r="E4" s="986" t="s">
        <v>74</v>
      </c>
      <c r="F4" s="992" t="s">
        <v>75</v>
      </c>
      <c r="G4" s="1000" t="s">
        <v>76</v>
      </c>
      <c r="H4" s="1008" t="s">
        <v>77</v>
      </c>
      <c r="I4" s="14"/>
      <c r="J4" s="1016" t="s">
        <v>78</v>
      </c>
      <c r="K4" s="1024" t="s">
        <v>79</v>
      </c>
      <c r="L4" s="1032" t="s">
        <v>80</v>
      </c>
      <c r="U4" s="8"/>
      <c r="V4" s="8"/>
      <c r="W4" s="8"/>
      <c r="X4" s="8"/>
      <c r="Y4" s="8"/>
      <c r="Z4" s="8"/>
      <c r="AA4" s="8"/>
    </row>
    <row r="5">
      <c r="A5" s="23"/>
      <c r="B5"/>
      <c r="C5" s="971" t="s">
        <v>30</v>
      </c>
      <c r="D5" s="979" t="s">
        <v>45</v>
      </c>
      <c r="E5" s="14"/>
      <c r="F5" s="993" t="s">
        <v>81</v>
      </c>
      <c r="G5" s="1001" t="s">
        <v>82</v>
      </c>
      <c r="H5" s="1009" t="s">
        <v>83</v>
      </c>
      <c r="I5" s="14"/>
      <c r="J5" s="1017" t="s">
        <v>84</v>
      </c>
      <c r="K5" s="1025" t="s">
        <v>85</v>
      </c>
      <c r="L5" s="1033" t="s">
        <v>86</v>
      </c>
      <c r="U5" s="8"/>
      <c r="V5" s="8"/>
      <c r="W5" s="8"/>
      <c r="X5" s="8"/>
      <c r="Y5" s="8"/>
      <c r="Z5" s="8"/>
      <c r="AA5" s="8"/>
    </row>
    <row r="6">
      <c r="A6" s="23"/>
      <c r="B6"/>
      <c r="C6" s="972" t="s">
        <v>30</v>
      </c>
      <c r="D6" s="980" t="s">
        <v>51</v>
      </c>
      <c r="E6" s="987" t="s">
        <v>67</v>
      </c>
      <c r="F6" s="994" t="s">
        <v>87</v>
      </c>
      <c r="G6" s="1002" t="s">
        <v>88</v>
      </c>
      <c r="H6" s="1010" t="s">
        <v>89</v>
      </c>
      <c r="I6" s="14"/>
      <c r="J6" s="1018" t="s">
        <v>90</v>
      </c>
      <c r="K6" s="1026" t="s">
        <v>91</v>
      </c>
      <c r="L6" s="1034" t="s">
        <v>92</v>
      </c>
      <c r="U6" s="8"/>
      <c r="V6" s="8"/>
      <c r="W6" s="8"/>
      <c r="X6" s="8"/>
      <c r="Y6" s="8"/>
      <c r="Z6" s="8"/>
      <c r="AA6" s="8"/>
    </row>
    <row r="7">
      <c r="A7" s="23"/>
      <c r="B7"/>
      <c r="C7" s="973" t="s">
        <v>30</v>
      </c>
      <c r="D7" s="981" t="s">
        <v>51</v>
      </c>
      <c r="E7" s="988" t="s">
        <v>74</v>
      </c>
      <c r="F7" s="995" t="s">
        <v>93</v>
      </c>
      <c r="G7" s="1003" t="s">
        <v>94</v>
      </c>
      <c r="H7" s="1011" t="s">
        <v>95</v>
      </c>
      <c r="I7" s="14"/>
      <c r="J7" s="1019" t="s">
        <v>96</v>
      </c>
      <c r="K7" s="1027" t="s">
        <v>97</v>
      </c>
      <c r="L7" s="1035" t="s">
        <v>98</v>
      </c>
      <c r="U7" s="8"/>
      <c r="V7" s="8"/>
      <c r="W7" s="8"/>
      <c r="X7" s="8"/>
      <c r="Y7" s="8"/>
      <c r="Z7" s="8"/>
      <c r="AA7" s="8"/>
    </row>
    <row r="8">
      <c r="A8" s="23"/>
      <c r="B8"/>
      <c r="C8" s="974" t="s">
        <v>30</v>
      </c>
      <c r="D8" s="982" t="s">
        <v>51</v>
      </c>
      <c r="E8" s="23"/>
      <c r="F8" s="996" t="s">
        <v>99</v>
      </c>
      <c r="G8" s="1004" t="s">
        <v>100</v>
      </c>
      <c r="H8" s="1012" t="s">
        <v>101</v>
      </c>
      <c r="I8" s="14"/>
      <c r="J8" s="1020" t="s">
        <v>102</v>
      </c>
      <c r="K8" s="1028" t="s">
        <v>103</v>
      </c>
      <c r="L8" s="1036" t="s">
        <v>104</v>
      </c>
      <c r="U8" s="8"/>
      <c r="V8" s="8"/>
      <c r="W8" s="8"/>
      <c r="X8" s="8"/>
      <c r="Y8" s="8"/>
      <c r="Z8" s="8"/>
      <c r="AA8" s="8"/>
    </row>
    <row r="9">
      <c r="A9" s="23"/>
      <c r="B9"/>
      <c r="C9" s="975" t="s">
        <v>30</v>
      </c>
      <c r="D9" s="983" t="s">
        <v>57</v>
      </c>
      <c r="E9" s="989" t="s">
        <v>67</v>
      </c>
      <c r="F9" s="997" t="s">
        <v>105</v>
      </c>
      <c r="G9" s="1005" t="s">
        <v>106</v>
      </c>
      <c r="H9" s="1013" t="s">
        <v>107</v>
      </c>
      <c r="I9" s="14"/>
      <c r="J9" s="1021" t="s">
        <v>108</v>
      </c>
      <c r="K9" s="1029" t="s">
        <v>109</v>
      </c>
      <c r="L9" s="1037" t="s">
        <v>110</v>
      </c>
      <c r="U9" s="8"/>
      <c r="V9" s="8"/>
      <c r="W9" s="8"/>
      <c r="X9" s="8"/>
      <c r="Y9" s="8"/>
      <c r="Z9" s="8"/>
      <c r="AA9" s="8"/>
    </row>
    <row r="10">
      <c r="A10" s="23"/>
      <c r="B10"/>
      <c r="C10" s="976" t="s">
        <v>30</v>
      </c>
      <c r="D10" s="984" t="s">
        <v>57</v>
      </c>
      <c r="E10" s="990" t="s">
        <v>74</v>
      </c>
      <c r="F10" s="998" t="s">
        <v>111</v>
      </c>
      <c r="G10" s="1006" t="s">
        <v>112</v>
      </c>
      <c r="H10" s="1014" t="s">
        <v>113</v>
      </c>
      <c r="I10" s="14"/>
      <c r="J10" s="1022" t="s">
        <v>114</v>
      </c>
      <c r="K10" s="1030" t="s">
        <v>115</v>
      </c>
      <c r="L10" s="1038"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039" t="s">
        <v>158</v>
      </c>
      <c r="B3" s="13"/>
      <c r="C3"/>
      <c r="D3" s="1041" t="s">
        <v>159</v>
      </c>
      <c r="E3" s="1043" t="s">
        <v>160</v>
      </c>
      <c r="F3" s="1045" t="s">
        <v>161</v>
      </c>
    </row>
    <row r="4">
      <c r="A4" t="s" s="1040">
        <v>150</v>
      </c>
      <c r="B4"/>
      <c r="C4"/>
      <c r="D4" t="s" s="1042">
        <v>151</v>
      </c>
      <c r="E4" t="s" s="1044">
        <v>152</v>
      </c>
      <c r="F4" t="s" s="1046">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