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<sst xmlns="http://schemas.openxmlformats.org/spreadsheetml/2006/main" count="470" uniqueCount="112">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</sst>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386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331" t="s">
        <v>6</v>
      </c>
      <c r="B3" s="334" t="s">
        <v>79</v>
      </c>
      <c r="C3" s="337" t="s">
        <v>81</v>
      </c>
      <c r="D3" s="340" t="s">
        <v>82</v>
      </c>
      <c r="E3" s="343" t="s">
        <v>85</v>
      </c>
      <c r="F3" s="346" t="s">
        <v>88</v>
      </c>
    </row>
    <row r="4" spans="1:26" ht="56" x14ac:dyDescent="0.15">
      <c r="A4" s="332" t="s">
        <v>6</v>
      </c>
      <c r="B4" s="335" t="s">
        <v>80</v>
      </c>
      <c r="C4" s="338" t="s">
        <v>81</v>
      </c>
      <c r="D4" s="341" t="s">
        <v>83</v>
      </c>
      <c r="E4" s="344" t="s">
        <v>86</v>
      </c>
      <c r="F4" s="347" t="s">
        <v>88</v>
      </c>
    </row>
    <row r="5" spans="1:26" ht="56" x14ac:dyDescent="0.15">
      <c r="A5" s="333" t="s">
        <v>6</v>
      </c>
      <c r="B5" s="336" t="s">
        <v>81</v>
      </c>
      <c r="C5" s="339" t="s">
        <v>81</v>
      </c>
      <c r="D5" s="342" t="s">
        <v>84</v>
      </c>
      <c r="E5" s="345" t="s">
        <v>87</v>
      </c>
      <c r="F5" s="348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349" t="s">
        <v>79</v>
      </c>
      <c r="D3" s="350" t="s">
        <v>89</v>
      </c>
      <c r="E3" s="351" t="s">
        <v>90</v>
      </c>
      <c r="F3" s="352" t="s">
        <v>91</v>
      </c>
      <c r="G3" s="353" t="s">
        <v>88</v>
      </c>
      <c r="H3" s="354" t="s">
        <v>92</v>
      </c>
      <c r="I3" s="355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356" t="s">
        <v>79</v>
      </c>
      <c r="D3" s="360" t="s">
        <v>89</v>
      </c>
      <c r="E3" s="364" t="s">
        <v>100</v>
      </c>
      <c r="F3" s="13"/>
      <c r="G3" s="366" t="s">
        <v>102</v>
      </c>
      <c r="H3" s="370" t="s">
        <v>104</v>
      </c>
      <c r="I3" s="374" t="s">
        <v>106</v>
      </c>
      <c r="J3" s="378" t="s">
        <v>107</v>
      </c>
      <c r="K3" s="382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357" t="s">
        <v>79</v>
      </c>
      <c r="D4" s="361" t="s">
        <v>89</v>
      </c>
      <c r="E4" s="365" t="s">
        <v>101</v>
      </c>
      <c r="F4" s="13"/>
      <c r="G4" s="367" t="s">
        <v>103</v>
      </c>
      <c r="H4" s="371" t="s">
        <v>105</v>
      </c>
      <c r="I4" s="375" t="s">
        <v>106</v>
      </c>
      <c r="J4" s="379" t="s">
        <v>108</v>
      </c>
      <c r="K4" s="383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358" t="s">
        <v>79</v>
      </c>
      <c r="D5" s="362" t="s">
        <v>89</v>
      </c>
      <c r="E5" s="13"/>
      <c r="F5" s="13"/>
      <c r="G5" s="368" t="s">
        <v>70</v>
      </c>
      <c r="H5" s="372" t="s">
        <v>94</v>
      </c>
      <c r="I5" s="376" t="s">
        <v>88</v>
      </c>
      <c r="J5" s="380" t="s">
        <v>96</v>
      </c>
      <c r="K5" s="384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359" t="s">
        <v>80</v>
      </c>
      <c r="D6" s="363" t="s">
        <v>89</v>
      </c>
      <c r="E6" s="13"/>
      <c r="F6" s="13"/>
      <c r="G6" s="369" t="s">
        <v>70</v>
      </c>
      <c r="H6" s="373" t="s">
        <v>95</v>
      </c>
      <c r="I6" s="377" t="s">
        <v>88</v>
      </c>
      <c r="J6" s="381" t="s">
        <v>97</v>
      </c>
      <c r="K6" s="385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