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<sst xmlns="http://schemas.openxmlformats.org/spreadsheetml/2006/main" count="415" uniqueCount="112">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</sst>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33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276" t="s">
        <v>6</v>
      </c>
      <c r="B3" s="279" t="s">
        <v>79</v>
      </c>
      <c r="C3" s="282" t="s">
        <v>81</v>
      </c>
      <c r="D3" s="285" t="s">
        <v>82</v>
      </c>
      <c r="E3" s="288" t="s">
        <v>85</v>
      </c>
      <c r="F3" s="291" t="s">
        <v>88</v>
      </c>
    </row>
    <row r="4" spans="1:26" ht="56" x14ac:dyDescent="0.15">
      <c r="A4" s="277" t="s">
        <v>6</v>
      </c>
      <c r="B4" s="280" t="s">
        <v>80</v>
      </c>
      <c r="C4" s="283" t="s">
        <v>81</v>
      </c>
      <c r="D4" s="286" t="s">
        <v>83</v>
      </c>
      <c r="E4" s="289" t="s">
        <v>86</v>
      </c>
      <c r="F4" s="292" t="s">
        <v>88</v>
      </c>
    </row>
    <row r="5" spans="1:26" ht="56" x14ac:dyDescent="0.15">
      <c r="A5" s="278" t="s">
        <v>6</v>
      </c>
      <c r="B5" s="281" t="s">
        <v>81</v>
      </c>
      <c r="C5" s="284" t="s">
        <v>81</v>
      </c>
      <c r="D5" s="287" t="s">
        <v>84</v>
      </c>
      <c r="E5" s="290" t="s">
        <v>87</v>
      </c>
      <c r="F5" s="293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294" t="s">
        <v>79</v>
      </c>
      <c r="D3" s="295" t="s">
        <v>89</v>
      </c>
      <c r="E3" s="296" t="s">
        <v>90</v>
      </c>
      <c r="F3" s="297" t="s">
        <v>91</v>
      </c>
      <c r="G3" s="298" t="s">
        <v>88</v>
      </c>
      <c r="H3" s="299" t="s">
        <v>92</v>
      </c>
      <c r="I3" s="300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301" t="s">
        <v>79</v>
      </c>
      <c r="D3" s="305" t="s">
        <v>89</v>
      </c>
      <c r="E3" s="309" t="s">
        <v>100</v>
      </c>
      <c r="F3" s="13"/>
      <c r="G3" s="311" t="s">
        <v>102</v>
      </c>
      <c r="H3" s="315" t="s">
        <v>104</v>
      </c>
      <c r="I3" s="319" t="s">
        <v>106</v>
      </c>
      <c r="J3" s="323" t="s">
        <v>107</v>
      </c>
      <c r="K3" s="327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302" t="s">
        <v>79</v>
      </c>
      <c r="D4" s="306" t="s">
        <v>89</v>
      </c>
      <c r="E4" s="310" t="s">
        <v>101</v>
      </c>
      <c r="F4" s="13"/>
      <c r="G4" s="312" t="s">
        <v>103</v>
      </c>
      <c r="H4" s="316" t="s">
        <v>105</v>
      </c>
      <c r="I4" s="320" t="s">
        <v>106</v>
      </c>
      <c r="J4" s="324" t="s">
        <v>108</v>
      </c>
      <c r="K4" s="328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303" t="s">
        <v>79</v>
      </c>
      <c r="D5" s="307" t="s">
        <v>89</v>
      </c>
      <c r="E5" s="13"/>
      <c r="F5" s="13"/>
      <c r="G5" s="313" t="s">
        <v>70</v>
      </c>
      <c r="H5" s="317" t="s">
        <v>94</v>
      </c>
      <c r="I5" s="321" t="s">
        <v>88</v>
      </c>
      <c r="J5" s="325" t="s">
        <v>96</v>
      </c>
      <c r="K5" s="329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304" t="s">
        <v>80</v>
      </c>
      <c r="D6" s="308" t="s">
        <v>89</v>
      </c>
      <c r="E6" s="13"/>
      <c r="F6" s="13"/>
      <c r="G6" s="314" t="s">
        <v>70</v>
      </c>
      <c r="H6" s="318" t="s">
        <v>95</v>
      </c>
      <c r="I6" s="322" t="s">
        <v>88</v>
      </c>
      <c r="J6" s="326" t="s">
        <v>97</v>
      </c>
      <c r="K6" s="330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