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<sst xmlns="http://schemas.openxmlformats.org/spreadsheetml/2006/main" count="635" uniqueCount="112">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</sst>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55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496" t="s">
        <v>6</v>
      </c>
      <c r="B3" s="499" t="s">
        <v>79</v>
      </c>
      <c r="C3" s="502" t="s">
        <v>81</v>
      </c>
      <c r="D3" s="505" t="s">
        <v>82</v>
      </c>
      <c r="E3" s="508" t="s">
        <v>85</v>
      </c>
      <c r="F3" s="511" t="s">
        <v>88</v>
      </c>
    </row>
    <row r="4" spans="1:26" ht="56" x14ac:dyDescent="0.15">
      <c r="A4" s="497" t="s">
        <v>6</v>
      </c>
      <c r="B4" s="500" t="s">
        <v>80</v>
      </c>
      <c r="C4" s="503" t="s">
        <v>81</v>
      </c>
      <c r="D4" s="506" t="s">
        <v>83</v>
      </c>
      <c r="E4" s="509" t="s">
        <v>86</v>
      </c>
      <c r="F4" s="512" t="s">
        <v>88</v>
      </c>
    </row>
    <row r="5" spans="1:26" ht="56" x14ac:dyDescent="0.15">
      <c r="A5" s="498" t="s">
        <v>6</v>
      </c>
      <c r="B5" s="501" t="s">
        <v>81</v>
      </c>
      <c r="C5" s="504" t="s">
        <v>81</v>
      </c>
      <c r="D5" s="507" t="s">
        <v>84</v>
      </c>
      <c r="E5" s="510" t="s">
        <v>87</v>
      </c>
      <c r="F5" s="513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514" t="s">
        <v>79</v>
      </c>
      <c r="D3" s="515" t="s">
        <v>89</v>
      </c>
      <c r="E3" s="516" t="s">
        <v>90</v>
      </c>
      <c r="F3" s="517" t="s">
        <v>91</v>
      </c>
      <c r="G3" s="518" t="s">
        <v>88</v>
      </c>
      <c r="H3" s="519" t="s">
        <v>92</v>
      </c>
      <c r="I3" s="520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521" t="s">
        <v>79</v>
      </c>
      <c r="D3" s="525" t="s">
        <v>89</v>
      </c>
      <c r="E3" s="529" t="s">
        <v>100</v>
      </c>
      <c r="F3" s="13"/>
      <c r="G3" s="531" t="s">
        <v>102</v>
      </c>
      <c r="H3" s="535" t="s">
        <v>104</v>
      </c>
      <c r="I3" s="539" t="s">
        <v>106</v>
      </c>
      <c r="J3" s="543" t="s">
        <v>107</v>
      </c>
      <c r="K3" s="547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522" t="s">
        <v>79</v>
      </c>
      <c r="D4" s="526" t="s">
        <v>89</v>
      </c>
      <c r="E4" s="530" t="s">
        <v>101</v>
      </c>
      <c r="F4" s="13"/>
      <c r="G4" s="532" t="s">
        <v>103</v>
      </c>
      <c r="H4" s="536" t="s">
        <v>105</v>
      </c>
      <c r="I4" s="540" t="s">
        <v>106</v>
      </c>
      <c r="J4" s="544" t="s">
        <v>108</v>
      </c>
      <c r="K4" s="548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523" t="s">
        <v>79</v>
      </c>
      <c r="D5" s="527" t="s">
        <v>89</v>
      </c>
      <c r="E5" s="13"/>
      <c r="F5" s="13"/>
      <c r="G5" s="533" t="s">
        <v>70</v>
      </c>
      <c r="H5" s="537" t="s">
        <v>94</v>
      </c>
      <c r="I5" s="541" t="s">
        <v>88</v>
      </c>
      <c r="J5" s="545" t="s">
        <v>96</v>
      </c>
      <c r="K5" s="549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524" t="s">
        <v>80</v>
      </c>
      <c r="D6" s="528" t="s">
        <v>89</v>
      </c>
      <c r="E6" s="13"/>
      <c r="F6" s="13"/>
      <c r="G6" s="534" t="s">
        <v>70</v>
      </c>
      <c r="H6" s="538" t="s">
        <v>95</v>
      </c>
      <c r="I6" s="542" t="s">
        <v>88</v>
      </c>
      <c r="J6" s="546" t="s">
        <v>97</v>
      </c>
      <c r="K6" s="550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