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<sst xmlns="http://schemas.openxmlformats.org/spreadsheetml/2006/main" count="690" uniqueCount="112">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</sst>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606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551" t="s">
        <v>6</v>
      </c>
      <c r="B3" s="554" t="s">
        <v>79</v>
      </c>
      <c r="C3" s="557" t="s">
        <v>81</v>
      </c>
      <c r="D3" s="560" t="s">
        <v>82</v>
      </c>
      <c r="E3" s="563" t="s">
        <v>85</v>
      </c>
      <c r="F3" s="566" t="s">
        <v>88</v>
      </c>
    </row>
    <row r="4" spans="1:26" ht="56" x14ac:dyDescent="0.15">
      <c r="A4" s="552" t="s">
        <v>6</v>
      </c>
      <c r="B4" s="555" t="s">
        <v>80</v>
      </c>
      <c r="C4" s="558" t="s">
        <v>81</v>
      </c>
      <c r="D4" s="561" t="s">
        <v>83</v>
      </c>
      <c r="E4" s="564" t="s">
        <v>86</v>
      </c>
      <c r="F4" s="567" t="s">
        <v>88</v>
      </c>
    </row>
    <row r="5" spans="1:26" ht="56" x14ac:dyDescent="0.15">
      <c r="A5" s="553" t="s">
        <v>6</v>
      </c>
      <c r="B5" s="556" t="s">
        <v>81</v>
      </c>
      <c r="C5" s="559" t="s">
        <v>81</v>
      </c>
      <c r="D5" s="562" t="s">
        <v>84</v>
      </c>
      <c r="E5" s="565" t="s">
        <v>87</v>
      </c>
      <c r="F5" s="568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569" t="s">
        <v>79</v>
      </c>
      <c r="D3" s="570" t="s">
        <v>89</v>
      </c>
      <c r="E3" s="571" t="s">
        <v>90</v>
      </c>
      <c r="F3" s="572" t="s">
        <v>91</v>
      </c>
      <c r="G3" s="573" t="s">
        <v>88</v>
      </c>
      <c r="H3" s="574" t="s">
        <v>92</v>
      </c>
      <c r="I3" s="575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576" t="s">
        <v>79</v>
      </c>
      <c r="D3" s="580" t="s">
        <v>89</v>
      </c>
      <c r="E3" s="584" t="s">
        <v>100</v>
      </c>
      <c r="F3" s="13"/>
      <c r="G3" s="586" t="s">
        <v>102</v>
      </c>
      <c r="H3" s="590" t="s">
        <v>104</v>
      </c>
      <c r="I3" s="594" t="s">
        <v>106</v>
      </c>
      <c r="J3" s="598" t="s">
        <v>107</v>
      </c>
      <c r="K3" s="602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577" t="s">
        <v>79</v>
      </c>
      <c r="D4" s="581" t="s">
        <v>89</v>
      </c>
      <c r="E4" s="585" t="s">
        <v>101</v>
      </c>
      <c r="F4" s="13"/>
      <c r="G4" s="587" t="s">
        <v>103</v>
      </c>
      <c r="H4" s="591" t="s">
        <v>105</v>
      </c>
      <c r="I4" s="595" t="s">
        <v>106</v>
      </c>
      <c r="J4" s="599" t="s">
        <v>108</v>
      </c>
      <c r="K4" s="603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578" t="s">
        <v>79</v>
      </c>
      <c r="D5" s="582" t="s">
        <v>89</v>
      </c>
      <c r="E5" s="13"/>
      <c r="F5" s="13"/>
      <c r="G5" s="588" t="s">
        <v>70</v>
      </c>
      <c r="H5" s="592" t="s">
        <v>94</v>
      </c>
      <c r="I5" s="596" t="s">
        <v>88</v>
      </c>
      <c r="J5" s="600" t="s">
        <v>96</v>
      </c>
      <c r="K5" s="604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579" t="s">
        <v>80</v>
      </c>
      <c r="D6" s="583" t="s">
        <v>89</v>
      </c>
      <c r="E6" s="13"/>
      <c r="F6" s="13"/>
      <c r="G6" s="589" t="s">
        <v>70</v>
      </c>
      <c r="H6" s="593" t="s">
        <v>95</v>
      </c>
      <c r="I6" s="597" t="s">
        <v>88</v>
      </c>
      <c r="J6" s="601" t="s">
        <v>97</v>
      </c>
      <c r="K6" s="605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