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<sst xmlns="http://schemas.openxmlformats.org/spreadsheetml/2006/main" count="10765" uniqueCount="393">
  <si>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</si>
  <si>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</si>
  <si>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</si>
  <si>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</si>
  <si>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</si>
  <si>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</si>
  <si>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</si>
  <si>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</si>
  <si>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</si>
  <si>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</si>
  <si>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</si>
  <si>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</si>
  <si>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</si>
  <si>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</si>
  <si>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</si>
  <si>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</si>
  <si>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</si>
  <si>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</si>
  <si>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</si>
  <si>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</si>
  <si>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</si>
  <si>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</si>
  <si>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</si>
  <si>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</si>
  <si>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</si>
  <si>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</si>
  <si>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</si>
  <si>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</si>
  <si>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</si>
  <si>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</si>
  <si>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</si>
  <si>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</si>
  <si>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</si>
  <si>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</si>
  <si>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</si>
  <si>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</si>
  <si>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</si>
  <si>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</si>
  <si>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</si>
  <si>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</si>
  <si>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</si>
  <si>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</si>
  <si>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</si>
  <si>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</si>
  <si>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</si>
  <si>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</si>
  <si>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</si>
  <si>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</si>
  <si>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</si>
  <si>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</si>
  <si>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</si>
  <si>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</si>
  <si>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</si>
  <si>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</si>
  <si>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</si>
  <si>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</si>
  <si>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</si>
  <si>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</si>
  <si>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</si>
  <si>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</si>
  <si>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</si>
  <si>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</si>
  <si>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</si>
  <si>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</si>
  <si>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</si>
  <si>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</si>
  <si>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</si>
  <si>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</si>
  <si>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</si>
  <si>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</si>
  <si>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</si>
  <si>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</si>
  <si>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</si>
  <si>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</si>
  <si>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</si>
  <si>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</si>
  <si>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</si>
  <si>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</si>
  <si>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</si>
  <si>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</si>
  <si>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</si>
  <si>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</si>
  <si>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</si>
  <si>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</si>
  <si>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</si>
  <si>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</si>
  <si>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</si>
  <si>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</si>
  <si>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</si>
  <si>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</si>
  <si>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</si>
  <si>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</si>
  <si>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</si>
  <si>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</si>
  <si>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</si>
  <si>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</si>
  <si>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</si>
  <si>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</si>
  <si>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</si>
  <si>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</si>
  <si>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</si>
  <si>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</si>
  <si>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</si>
  <si>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</si>
  <si>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</si>
  <si>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</si>
  <si>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</si>
  <si>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</si>
  <si>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</si>
  <si>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</si>
  <si>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</si>
  <si>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</si>
  <si>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</si>
  <si>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</si>
  <si>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</si>
  <si>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</si>
  <si>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</si>
  <si>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</si>
  <si>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</si>
  <si>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</si>
  <si>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</si>
  <si>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</si>
  <si>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</si>
  <si>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</si>
  <si>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</si>
  <si>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</si>
  <si>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</si>
  <si>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</si>
  <si>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</si>
  <si>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</si>
  <si>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</si>
  <si>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</si>
  <si>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</si>
  <si>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</si>
  <si>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</si>
  <si>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</si>
  <si>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</si>
  <si>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</si>
  <si>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</si>
  <si>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</si>
  <si>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</si>
  <si>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</si>
  <si>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</si>
  <si>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</si>
  <si>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</si>
  <si>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</si>
  <si>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</si>
  <si>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</si>
  <si>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</si>
  <si>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</si>
  <si>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</si>
  <si>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</si>
  <si>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</si>
  <si>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</si>
  <si>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</si>
  <si>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</si>
  <si>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</si>
  <si>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</si>
  <si>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</si>
  <si>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</si>
  <si>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</si>
  <si>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</si>
  <si>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</si>
  <si>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</si>
  <si>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</si>
  <si>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</si>
  <si>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</si>
  <si>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</si>
  <si>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</si>
  <si>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</si>
  <si>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</si>
  <si>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</si>
  <si>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</si>
  <si>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</si>
  <si>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</si>
  <si>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</si>
  <si>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</si>
  <si>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</si>
  <si>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</si>
  <si>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</si>
  <si>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</si>
  <si>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</si>
  <si>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</si>
  <si>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</si>
  <si>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</si>
  <si>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</si>
  <si>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</si>
  <si>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</si>
  <si>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</si>
  <si>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</si>
  <si>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</si>
  <si>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</si>
  <si>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</si>
  <si>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</si>
  <si>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</si>
  <si>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</si>
  <si>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</si>
  <si>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</si>
  <si>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</si>
  <si>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</si>
  <si>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</si>
  <si>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</si>
  <si>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</si>
  <si>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</si>
  <si>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</si>
  <si>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</si>
  <si>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</si>
  <si>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</si>
  <si>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</si>
  <si>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</si>
  <si>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</si>
  <si>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</si>
  <si>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</si>
  <si>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</si>
  <si>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</si>
  <si>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</si>
  <si>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</si>
  <si>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</si>
  <si>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</si>
  <si>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</si>
  <si>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</si>
  <si>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</si>
  <si>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</si>
  <si>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</si>
  <si>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</si>
  <si>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</si>
  <si>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</si>
  <si>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</si>
  <si>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</si>
  <si>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</si>
  <si>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</si>
  <si>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</si>
  <si>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</si>
  <si>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</si>
  <si>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</si>
  <si>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</si>
  <si>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</si>
  <si>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</si>
  <si>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</si>
  <si>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</si>
  <si>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</si>
  <si>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</si>
  <si>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</si>
  <si>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</si>
  <si>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</si>
  <si>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</si>
  <si>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</si>
  <si>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</si>
  <si>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</si>
  <si>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</si>
  <si>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</si>
  <si>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</si>
  <si>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</si>
  <si>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</si>
  <si>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</si>
  <si>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</si>
  <si>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</si>
  <si>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</si>
  <si>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</si>
  <si>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</si>
  <si>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</si>
  <si>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</si>
  <si>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</si>
  <si>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</si>
  <si>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</si>
  <si>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</si>
  <si>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</si>
  <si>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</si>
  <si>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</si>
  <si>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</si>
  <si>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</si>
  <si>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</si>
  <si>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</si>
  <si>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</si>
  <si>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</si>
  <si>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</si>
  <si>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</si>
  <si>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</si>
  <si>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</si>
  <si>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</si>
  <si>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</si>
  <si>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</si>
  <si>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</si>
  <si>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</si>
  <si>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</si>
  <si>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</si>
  <si>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</si>
  <si>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</si>
  <si>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</si>
  <si>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</si>
  <si>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</si>
  <si>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</si>
  <si>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</si>
  <si>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</si>
  <si>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</si>
  <si>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</si>
  <si>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</si>
  <si>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</si>
  <si>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</si>
  <si>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</si>
  <si>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</si>
  <si>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</si>
  <si>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</si>
  <si>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</si>
  <si>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1_l05Hh42OCn27s4J0EA2ZZIv6DH3iklv</t>
  </si>
  <si>
    <t>1_l_wCb4BnqAwl7lRd4rhniYnWWxCo6dp</t>
  </si>
  <si>
    <t>1_xLO8r6yovUqh7Br6dH-MYQeN4dsN-xh</t>
  </si>
  <si>
    <t>13KhwPWU4XnwmJ5Gp0bkff8bNE9OX6Cqw</t>
  </si>
  <si>
    <t>1aQSc4el8wfW1rBRRzogQy9RTIblswzwh</t>
  </si>
  <si>
    <t>1aS1E8As0EXEATxswOqgwAL8WGjBs_GkL</t>
  </si>
  <si>
    <t>1aTyvN7oRiyOP50XNMMqVh1oOgMmdlCtB</t>
  </si>
  <si>
    <t>13Nui6xpSuOC0okuIVmEBGPa1Pjj2WJy2</t>
  </si>
  <si>
    <t>1-xkENqDwXLz62_UHXWAmQ2eJPCUpNywXB-uz1dywIak</t>
  </si>
  <si>
    <t>1AYdI3aj9WQdFl_eCPDXpnlwMc13pwmNsxnwdM1sZ9iM</t>
  </si>
  <si>
    <t>1s3lfQ-UHWqrUq4rd1EQg_BjhjAKkG4SJavR7_EKR3Sw</t>
  </si>
  <si>
    <t>1vyCDH9FccecJV0umctV--9nWmdKikbVQ47ToKUtYq8Y</t>
  </si>
  <si>
    <t>1eIAjDroQeOw49kK0WSf0CP0I_Jz-AJtKt8hlSDt4m84</t>
  </si>
  <si>
    <t>1W5QIqGEzFLbRKzk9wvvO0rVhCt3t5Fa0sDaK6i9btto</t>
  </si>
  <si>
    <t>1y5C2w1bJouuCE-_T383eDUKXREfU3OblxYHm10lfVy4</t>
  </si>
  <si>
    <t>1xLtmCyK5PpRS3JsB-TFmQUYdM-AiQkzg_dmNF7ZTisc</t>
  </si>
  <si>
    <t>1LwYzfh-fwMu8Ej3Pn_0A0Cul3LSTQy8tcX1YWA3WjYo</t>
  </si>
  <si>
    <t>https://docs.google.com/document/d/1XMeydMI5WUk7bajhazvqFjQcS9yUwRSu2-9VVM4H13A/</t>
  </si>
  <si>
    <t>https://docs.google.com/document/d/1IeOvMypCE2OTjMf3ZEe9MmcoF0NB1YzRPTHbl8xaeqU/</t>
  </si>
  <si>
    <t>https://docs.google.com/document/d/1oyXAIwwgtQEOpt2W8lvx2iWx1xMRQaXVlITqcnVBjAs/</t>
  </si>
  <si>
    <t>https://docs.google.com/document/d/1a9PDt1ImC0JG7_vZqh-yXcCa7RYBa-DqyRfbqRDZsVE/</t>
  </si>
  <si>
    <t>https://docs.google.com/document/d/1vnBk3WbFTuQ5wzrBw6yzyKUlql4PdnDeMmqLcD2Hkk8/</t>
  </si>
  <si>
    <t>https://docs.google.com/document/d/16f_VJ2xCNy2qzs4majLlMbVDzf93pYYXTkKmcqwr9kc/</t>
  </si>
  <si>
    <t>https://docs.google.com/presentation/d/1q6I_M1oTIWb3JxwJ8NDud1ECt248RiqZR6BjkYJLiJ8/</t>
  </si>
  <si>
    <t>https://docs.google.com/document/d/1s2qYrx_88xEfeRNM530Jxs4cLbJeRPzmfI7cd7UQDT8/</t>
  </si>
  <si>
    <t>https://docs.google.com/document/d/1hDWushBDAAwUuEuUdr--hGqrMyUriHnw9Y41zOMHHC0/</t>
  </si>
  <si>
    <t>https://docs.google.com/document/d/1L737p4jTBB4XCd_hfzDm7xQqEt3nRosBk67yTjqQReE/</t>
  </si>
  <si>
    <t>https://docs.google.com/document/d/1U2jpqM1ipy0h-L_001kItL93AfXT6AQtj9P3YoEdfI0/</t>
  </si>
  <si>
    <t>https://docs.google.com/document/d/1yBey9NeTjqDxBEEv-7hlJjDtIse3bkB_X8JCbxhGPqA/</t>
  </si>
  <si>
    <t>https://docs.google.com/document/d/1ccHAO3mwI59t38HbyyCYEyKrrPGjO9rljQojC9vFmic/</t>
  </si>
  <si>
    <t>https://docs.google.com/presentation/d/10uU0I3GL-rUIIfcIw5gVeO9A1A3rwX1W2-x1wApwdPI/</t>
  </si>
  <si>
    <t>https://docs.google.com/document/d/1f4-nC_VBrKdLCU6gHucbTkByVheTHtE668OXqNpzdME/</t>
  </si>
  <si>
    <t>https://docs.google.com/document/d/1w7aK0dBglK5NedpIMWnx9Cz0Xwfg7U1MQqPVDEc1kxg/</t>
  </si>
  <si>
    <t>https://docs.google.com/document/d/1OU81GWUHonBjilSnjr390gGIzZUHhEh_CWVxx_-4SfQ/</t>
  </si>
  <si>
    <t>https://docs.google.com/document/d/192-nPS5k_nTkyQw7FrXEZ0jwerqWoXRmYNcwqiuEeJc/</t>
  </si>
  <si>
    <t>https://docs.google.com/document/d/1AERHj7Jx8o7vcG1Ejza-fsyYBIU3oSv4oyhT-dcaUTU/</t>
  </si>
  <si>
    <t>https://docs.google.com/document/d/1-CIgtCumwSnOnMVpq8t-Izxro48D76i-DyLH7z-qAQc/</t>
  </si>
  <si>
    <t>https://docs.google.com/presentation/d/1zeTb9Y37V6hZ1DxH5LGXD0bnqCI5zQHj5-fFlqxRgqg/</t>
  </si>
  <si>
    <t>https://docs.google.com/presentation/d/1q6I_M1oTIWb3JxwJ8NDud1ECt248RiqZR6BjkYJLiJ8/export/pdf</t>
  </si>
  <si>
    <t>https://docs.google.com/presentation/d/10uU0I3GL-rUIIfcIw5gVeO9A1A3rwX1W2-x1wApwdPI/export/pdf</t>
  </si>
  <si>
    <t>https://docs.google.com/presentation/d/1zeTb9Y37V6hZ1DxH5LGXD0bnqCI5zQHj5-fFlqxRgqg/export/pdf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</si>
  <si>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</si>
  <si>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</si>
  <si>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</si>
  <si>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</si>
  <si>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</si>
  <si>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</si>
  <si>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</si>
  <si>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</si>
  <si>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</si>
  <si>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</si>
  <si>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</si>
  <si>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</si>
  <si>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</si>
  <si>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</si>
  <si>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</si>
  <si>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</si>
  <si>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</si>
  <si>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</si>
  <si>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</si>
  <si>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</si>
  <si>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</si>
  <si>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</si>
  <si>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</si>
  <si>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</si>
  <si>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</si>
  <si>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</si>
  <si>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</si>
  <si>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</si>
  <si>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</si>
  <si>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</si>
  <si>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https://docs.google.com/document/d/1bC4McsjvWeBLTnfedsL7GxytaFy60NFF/edit?usp=drivesdk&amp;ouid=109450450310463970706&amp;rtpof=true&amp;sd=true</t>
  </si>
  <si>
    <t>https://docs.google.com/document/d/1bfUF7zDY_TFipiMsfsvGmBwkxd0qMgSn/edit?usp=drivesdk&amp;ouid=109450450310463970706&amp;rtpof=true&amp;sd=true</t>
  </si>
  <si>
    <t>https://docs.google.com/document/d/1bRfT56hbO6uOeOBqzr5U-gI_pte2X7Pd/edit?usp=drivesdk&amp;ouid=109450450310463970706&amp;rtpof=true&amp;sd=true</t>
  </si>
  <si>
    <t>https://docs.google.com/document/d/1blBvoHgc0slnpmVIuL24GTqSQfwOyFmH/edit?usp=drivesdk&amp;ouid=109450450310463970706&amp;rtpof=true&amp;sd=true</t>
  </si>
  <si>
    <t>https://docs.google.com/document/d/1bYbtq5DOUW6u7BJAlG4-UZZ8fhkuuQjg/edit?usp=drivesdk&amp;ouid=109450450310463970706&amp;rtpof=true&amp;sd=true</t>
  </si>
  <si>
    <t>https://docs.google.com/document/d/1bn-_Hgkuqdtjq4o7aOeOC_XtydBRSfXK/edit?usp=drivesdk&amp;ouid=109450450310463970706&amp;rtpof=true&amp;sd=true</t>
  </si>
  <si>
    <t>https://docs.google.com/document/d/1bC4McsjvWeBLTnfedsL7GxytaFy60NFF/</t>
  </si>
  <si>
    <t>https://docs.google.com/document/d/1bfUF7zDY_TFipiMsfsvGmBwkxd0qMgSn/</t>
  </si>
  <si>
    <t>https://docs.google.com/document/d/1bRfT56hbO6uOeOBqzr5U-gI_pte2X7Pd/</t>
  </si>
  <si>
    <t>https://docs.google.com/document/d/1blBvoHgc0slnpmVIuL24GTqSQfwOyFmH/</t>
  </si>
  <si>
    <t>https://docs.google.com/document/d/1bYbtq5DOUW6u7BJAlG4-UZZ8fhkuuQjg/</t>
  </si>
  <si>
    <t>https://docs.google.com/document/d/1bn-_Hgkuqdtjq4o7aOeOC_XtydBRSfXK/</t>
  </si>
  <si>
    <t>1bC4McsjvWeBLTnfedsL7GxytaFy60NFF</t>
  </si>
  <si>
    <t>1bfUF7zDY_TFipiMsfsvGmBwkxd0qMgSn</t>
  </si>
  <si>
    <t>1bRfT56hbO6uOeOBqzr5U-gI_pte2X7Pd</t>
  </si>
  <si>
    <t>1blBvoHgc0slnpmVIuL24GTqSQfwOyFmH</t>
  </si>
  <si>
    <t>1bYbtq5DOUW6u7BJAlG4-UZZ8fhkuuQjg</t>
  </si>
  <si>
    <t>1bn-_Hgkuqdtjq4o7aOeOC_XtydBRSfXK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</si>
</sst>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979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9369" t="s">
        <v>6</v>
      </c>
      <c r="B3" s="9377" t="s">
        <v>36</v>
      </c>
      <c r="C3" s="9385" t="s">
        <v>37</v>
      </c>
      <c r="D3" s="9393" t="s">
        <v>38</v>
      </c>
      <c r="E3" s="9401" t="s">
        <v>39</v>
      </c>
      <c r="F3" s="8986"/>
      <c r="G3" t="s" s="9409">
        <v>304</v>
      </c>
    </row>
    <row r="4">
      <c r="A4" s="9370" t="s">
        <v>6</v>
      </c>
      <c r="B4" s="9378" t="s">
        <v>41</v>
      </c>
      <c r="C4" s="9386" t="s">
        <v>37</v>
      </c>
      <c r="D4" s="9394" t="s">
        <v>42</v>
      </c>
      <c r="E4" s="9402" t="s">
        <v>43</v>
      </c>
      <c r="F4" s="8987"/>
      <c r="G4" t="s" s="9410">
        <v>305</v>
      </c>
    </row>
    <row r="5">
      <c r="A5" s="9371" t="s">
        <v>6</v>
      </c>
      <c r="B5" s="9379" t="s">
        <v>44</v>
      </c>
      <c r="C5" s="9387" t="s">
        <v>37</v>
      </c>
      <c r="D5" s="9395" t="s">
        <v>45</v>
      </c>
      <c r="E5" s="9403" t="s">
        <v>46</v>
      </c>
      <c r="F5" s="8988"/>
      <c r="G5" t="s" s="9411">
        <v>306</v>
      </c>
    </row>
    <row r="6">
      <c r="A6" s="9372" t="s">
        <v>6</v>
      </c>
      <c r="B6" s="9380" t="s">
        <v>37</v>
      </c>
      <c r="C6" s="9388" t="s">
        <v>37</v>
      </c>
      <c r="D6" s="9396" t="s">
        <v>47</v>
      </c>
      <c r="E6" s="9404" t="s">
        <v>48</v>
      </c>
      <c r="F6" s="8989"/>
      <c r="G6" t="s" s="9412">
        <v>307</v>
      </c>
    </row>
    <row r="7">
      <c r="A7" s="9373" t="s">
        <v>20</v>
      </c>
      <c r="B7" s="9381" t="s">
        <v>36</v>
      </c>
      <c r="C7" s="9389" t="s">
        <v>37</v>
      </c>
      <c r="D7" s="9397" t="s">
        <v>49</v>
      </c>
      <c r="E7" s="9405" t="s">
        <v>50</v>
      </c>
      <c r="F7" s="8990"/>
      <c r="G7" t="s" s="9413">
        <v>308</v>
      </c>
    </row>
    <row r="8">
      <c r="A8" s="9374" t="s">
        <v>20</v>
      </c>
      <c r="B8" s="9382" t="s">
        <v>41</v>
      </c>
      <c r="C8" s="9390" t="s">
        <v>37</v>
      </c>
      <c r="D8" s="9398" t="s">
        <v>51</v>
      </c>
      <c r="E8" s="9406" t="s">
        <v>52</v>
      </c>
      <c r="F8" s="8991"/>
      <c r="G8" t="s" s="9414">
        <v>309</v>
      </c>
    </row>
    <row r="9">
      <c r="A9" s="9375" t="s">
        <v>20</v>
      </c>
      <c r="B9" s="9383" t="s">
        <v>44</v>
      </c>
      <c r="C9" s="9391" t="s">
        <v>37</v>
      </c>
      <c r="D9" s="9399" t="s">
        <v>53</v>
      </c>
      <c r="E9" s="9407" t="s">
        <v>54</v>
      </c>
      <c r="F9" s="8992"/>
      <c r="G9" t="s" s="9415">
        <v>310</v>
      </c>
    </row>
    <row r="10">
      <c r="A10" s="9376" t="s">
        <v>20</v>
      </c>
      <c r="B10" s="9384" t="s">
        <v>37</v>
      </c>
      <c r="C10" s="9392" t="s">
        <v>37</v>
      </c>
      <c r="D10" s="9400" t="s">
        <v>55</v>
      </c>
      <c r="E10" s="9408" t="s">
        <v>56</v>
      </c>
      <c r="F10" s="8993"/>
      <c r="G10" t="s" s="9416">
        <v>311</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9417" t="s">
        <v>36</v>
      </c>
      <c r="D3" s="9426" t="s">
        <v>64</v>
      </c>
      <c r="E3" s="9435" t="s">
        <v>80</v>
      </c>
      <c r="F3" s="9444" t="s">
        <v>66</v>
      </c>
      <c r="G3" s="9030"/>
      <c r="H3" s="9453" t="s">
        <v>68</v>
      </c>
      <c r="I3" s="9462" t="s">
        <v>69</v>
      </c>
      <c r="J3"/>
      <c r="K3" t="s" s="9471">
        <v>312</v>
      </c>
    </row>
    <row r="4">
      <c r="A4" s="24"/>
      <c r="B4"/>
      <c r="C4" s="9418" t="s">
        <v>36</v>
      </c>
      <c r="D4" s="9427" t="s">
        <v>70</v>
      </c>
      <c r="E4" s="9436" t="s">
        <v>84</v>
      </c>
      <c r="F4" s="9445" t="s">
        <v>72</v>
      </c>
      <c r="G4" s="9031"/>
      <c r="H4" s="9454" t="s">
        <v>73</v>
      </c>
      <c r="I4" s="9463" t="s">
        <v>74</v>
      </c>
      <c r="J4"/>
      <c r="K4" t="s" s="9472">
        <v>313</v>
      </c>
    </row>
    <row r="5">
      <c r="A5" s="24"/>
      <c r="B5"/>
      <c r="C5" s="9419" t="s">
        <v>36</v>
      </c>
      <c r="D5" s="9428" t="s">
        <v>75</v>
      </c>
      <c r="E5" s="9437" t="s">
        <v>88</v>
      </c>
      <c r="F5" s="9446" t="s">
        <v>77</v>
      </c>
      <c r="G5" s="9032"/>
      <c r="H5" s="9455" t="s">
        <v>78</v>
      </c>
      <c r="I5" s="9464" t="s">
        <v>79</v>
      </c>
      <c r="J5"/>
      <c r="K5" t="s" s="9473">
        <v>314</v>
      </c>
    </row>
    <row r="6">
      <c r="A6" s="24"/>
      <c r="B6"/>
      <c r="C6" s="9420" t="s">
        <v>41</v>
      </c>
      <c r="D6" s="9429" t="s">
        <v>64</v>
      </c>
      <c r="E6" s="9438" t="s">
        <v>96</v>
      </c>
      <c r="F6" s="9447" t="s">
        <v>81</v>
      </c>
      <c r="G6" s="9033"/>
      <c r="H6" s="9456" t="s">
        <v>82</v>
      </c>
      <c r="I6" s="9465" t="s">
        <v>83</v>
      </c>
      <c r="J6"/>
      <c r="K6" t="s" s="9474">
        <v>315</v>
      </c>
    </row>
    <row r="7">
      <c r="A7" s="24"/>
      <c r="B7"/>
      <c r="C7" s="9421" t="s">
        <v>41</v>
      </c>
      <c r="D7" s="9430" t="s">
        <v>70</v>
      </c>
      <c r="E7" s="9439" t="s">
        <v>100</v>
      </c>
      <c r="F7" s="9448" t="s">
        <v>85</v>
      </c>
      <c r="G7" s="9034"/>
      <c r="H7" s="9457" t="s">
        <v>86</v>
      </c>
      <c r="I7" s="9466" t="s">
        <v>87</v>
      </c>
      <c r="J7"/>
      <c r="K7" t="s" s="9475">
        <v>316</v>
      </c>
    </row>
    <row r="8">
      <c r="A8" s="24"/>
      <c r="B8"/>
      <c r="C8" s="9422" t="s">
        <v>41</v>
      </c>
      <c r="D8" s="9431" t="s">
        <v>75</v>
      </c>
      <c r="E8" s="9440" t="s">
        <v>92</v>
      </c>
      <c r="F8" s="9449" t="s">
        <v>89</v>
      </c>
      <c r="G8" s="9035"/>
      <c r="H8" s="9458" t="s">
        <v>90</v>
      </c>
      <c r="I8" s="9467" t="s">
        <v>91</v>
      </c>
      <c r="J8"/>
      <c r="K8" t="s" s="9476">
        <v>317</v>
      </c>
    </row>
    <row r="9">
      <c r="A9" s="24"/>
      <c r="B9"/>
      <c r="C9" s="9423" t="s">
        <v>44</v>
      </c>
      <c r="D9" s="9432" t="s">
        <v>64</v>
      </c>
      <c r="E9" s="9441" t="s">
        <v>76</v>
      </c>
      <c r="F9" s="9450" t="s">
        <v>93</v>
      </c>
      <c r="G9" s="9036"/>
      <c r="H9" s="9459" t="s">
        <v>94</v>
      </c>
      <c r="I9" s="9468" t="s">
        <v>95</v>
      </c>
      <c r="J9"/>
      <c r="K9" t="s" s="9477">
        <v>318</v>
      </c>
    </row>
    <row r="10">
      <c r="A10" s="24"/>
      <c r="B10"/>
      <c r="C10" s="9424" t="s">
        <v>44</v>
      </c>
      <c r="D10" s="9433" t="s">
        <v>70</v>
      </c>
      <c r="E10" s="9442" t="s">
        <v>71</v>
      </c>
      <c r="F10" s="9451" t="s">
        <v>97</v>
      </c>
      <c r="G10" s="9037"/>
      <c r="H10" s="9460" t="s">
        <v>98</v>
      </c>
      <c r="I10" s="9469" t="s">
        <v>99</v>
      </c>
      <c r="J10"/>
      <c r="K10" t="s" s="9478">
        <v>319</v>
      </c>
    </row>
    <row r="11">
      <c r="A11" s="24"/>
      <c r="B11"/>
      <c r="C11" s="9425" t="s">
        <v>44</v>
      </c>
      <c r="D11" s="9434" t="s">
        <v>75</v>
      </c>
      <c r="E11" s="9443" t="s">
        <v>65</v>
      </c>
      <c r="F11" s="9452" t="s">
        <v>101</v>
      </c>
      <c r="G11" s="9038"/>
      <c r="H11" s="9461" t="s">
        <v>102</v>
      </c>
      <c r="I11" s="9470" t="s">
        <v>103</v>
      </c>
      <c r="J11"/>
      <c r="K11" t="s" s="9479">
        <v>320</v>
      </c>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9480" t="s">
        <v>36</v>
      </c>
      <c r="D3" s="9501" t="s">
        <v>64</v>
      </c>
      <c r="E3" s="9522" t="s">
        <v>108</v>
      </c>
      <c r="F3" s="9540" t="s">
        <v>128</v>
      </c>
      <c r="G3" s="9561" t="s">
        <v>150</v>
      </c>
      <c r="H3" s="9582" t="s">
        <v>110</v>
      </c>
      <c r="I3" s="9180"/>
      <c r="J3" s="9603" t="s">
        <v>321</v>
      </c>
      <c r="K3" s="9624" t="s">
        <v>111</v>
      </c>
      <c r="L3" t="s" s="9645">
        <v>345</v>
      </c>
      <c r="U3" s="9"/>
      <c r="V3" s="9"/>
      <c r="W3" s="9"/>
      <c r="X3" s="9"/>
      <c r="Y3" s="9"/>
      <c r="Z3" s="9"/>
      <c r="AA3" s="9"/>
    </row>
    <row r="4">
      <c r="A4" s="24"/>
      <c r="B4"/>
      <c r="C4" s="9481" t="s">
        <v>36</v>
      </c>
      <c r="D4" s="9502" t="s">
        <v>64</v>
      </c>
      <c r="E4" s="9523" t="s">
        <v>112</v>
      </c>
      <c r="F4" s="9541" t="s">
        <v>12</v>
      </c>
      <c r="G4" s="9562" t="s">
        <v>132</v>
      </c>
      <c r="H4" s="9583" t="s">
        <v>114</v>
      </c>
      <c r="I4" s="9181"/>
      <c r="J4" s="9604" t="s">
        <v>322</v>
      </c>
      <c r="K4" s="9625" t="s">
        <v>115</v>
      </c>
      <c r="L4" t="s" s="9646">
        <v>346</v>
      </c>
      <c r="U4" s="9"/>
      <c r="V4" s="9"/>
      <c r="W4" s="9"/>
      <c r="X4" s="9"/>
      <c r="Y4" s="9"/>
      <c r="Z4" s="9"/>
      <c r="AA4" s="9"/>
    </row>
    <row r="5">
      <c r="A5" s="24"/>
      <c r="B5"/>
      <c r="C5" s="9482" t="s">
        <v>36</v>
      </c>
      <c r="D5" s="9503" t="s">
        <v>70</v>
      </c>
      <c r="E5" s="9524" t="s">
        <v>108</v>
      </c>
      <c r="F5" s="9542" t="s">
        <v>12</v>
      </c>
      <c r="G5" s="9563" t="s">
        <v>144</v>
      </c>
      <c r="H5" s="9584" t="s">
        <v>117</v>
      </c>
      <c r="I5" s="9182"/>
      <c r="J5" s="9605" t="s">
        <v>323</v>
      </c>
      <c r="K5" s="9626" t="s">
        <v>118</v>
      </c>
      <c r="L5" t="s" s="9647">
        <v>347</v>
      </c>
      <c r="U5" s="9"/>
      <c r="V5" s="9"/>
      <c r="W5" s="9"/>
      <c r="X5" s="9"/>
      <c r="Y5" s="9"/>
      <c r="Z5" s="9"/>
      <c r="AA5" s="9"/>
    </row>
    <row r="6">
      <c r="A6" s="24"/>
      <c r="B6"/>
      <c r="C6" s="9483" t="s">
        <v>36</v>
      </c>
      <c r="D6" s="9504" t="s">
        <v>70</v>
      </c>
      <c r="E6" s="9525" t="s">
        <v>112</v>
      </c>
      <c r="F6" s="9543" t="s">
        <v>11</v>
      </c>
      <c r="G6" s="9564" t="s">
        <v>147</v>
      </c>
      <c r="H6" s="9585" t="s">
        <v>120</v>
      </c>
      <c r="I6" s="9183"/>
      <c r="J6" s="9606" t="s">
        <v>324</v>
      </c>
      <c r="K6" s="9627" t="s">
        <v>121</v>
      </c>
      <c r="L6" t="s" s="9648">
        <v>348</v>
      </c>
      <c r="U6" s="9"/>
      <c r="V6" s="9"/>
      <c r="W6" s="9"/>
      <c r="X6" s="9"/>
      <c r="Y6" s="9"/>
      <c r="Z6" s="9"/>
      <c r="AA6" s="9"/>
    </row>
    <row r="7">
      <c r="A7" s="24"/>
      <c r="B7"/>
      <c r="C7" s="9484" t="s">
        <v>36</v>
      </c>
      <c r="D7" s="9505" t="s">
        <v>75</v>
      </c>
      <c r="E7" s="9526" t="s">
        <v>108</v>
      </c>
      <c r="F7" s="9544" t="s">
        <v>11</v>
      </c>
      <c r="G7" s="9565" t="s">
        <v>141</v>
      </c>
      <c r="H7" s="9586" t="s">
        <v>123</v>
      </c>
      <c r="I7" s="9184"/>
      <c r="J7" s="9607" t="s">
        <v>325</v>
      </c>
      <c r="K7" s="9628" t="s">
        <v>124</v>
      </c>
      <c r="L7" t="s" s="9649">
        <v>349</v>
      </c>
      <c r="U7" s="9"/>
      <c r="V7" s="9"/>
      <c r="W7" s="9"/>
      <c r="X7" s="9"/>
      <c r="Y7" s="9"/>
      <c r="Z7" s="9"/>
      <c r="AA7" s="9"/>
    </row>
    <row r="8">
      <c r="A8" s="24"/>
      <c r="B8"/>
      <c r="C8" s="9485" t="s">
        <v>36</v>
      </c>
      <c r="D8" s="9506" t="s">
        <v>75</v>
      </c>
      <c r="E8" s="9527" t="s">
        <v>112</v>
      </c>
      <c r="F8" s="9545" t="s">
        <v>12</v>
      </c>
      <c r="G8" s="9566" t="s">
        <v>138</v>
      </c>
      <c r="H8" s="9587" t="s">
        <v>126</v>
      </c>
      <c r="I8" s="9185"/>
      <c r="J8" s="9608" t="s">
        <v>326</v>
      </c>
      <c r="K8" s="9629" t="s">
        <v>127</v>
      </c>
      <c r="L8" t="s" s="9650">
        <v>350</v>
      </c>
      <c r="U8" s="9"/>
      <c r="V8" s="9"/>
      <c r="W8" s="9"/>
      <c r="X8" s="9"/>
      <c r="Y8" s="9"/>
      <c r="Z8" s="9"/>
      <c r="AA8" s="9"/>
    </row>
    <row r="9">
      <c r="A9" s="24"/>
      <c r="B9"/>
      <c r="C9" s="9486" t="s">
        <v>36</v>
      </c>
      <c r="D9" s="9507" t="s">
        <v>75</v>
      </c>
      <c r="E9" s="24"/>
      <c r="F9" s="9546" t="s">
        <v>11</v>
      </c>
      <c r="G9" s="9567" t="s">
        <v>135</v>
      </c>
      <c r="H9" s="9588" t="s">
        <v>130</v>
      </c>
      <c r="I9" s="9186"/>
      <c r="J9" s="9609" t="s">
        <v>327</v>
      </c>
      <c r="K9" s="9630" t="s">
        <v>342</v>
      </c>
      <c r="L9" t="s" s="9651">
        <v>351</v>
      </c>
      <c r="U9" s="9"/>
      <c r="V9" s="9"/>
      <c r="W9" s="9"/>
      <c r="X9" s="9"/>
      <c r="Y9" s="9"/>
      <c r="Z9" s="9"/>
      <c r="AA9" s="9"/>
    </row>
    <row r="10">
      <c r="A10" s="24"/>
      <c r="B10"/>
      <c r="C10" s="9487" t="s">
        <v>41</v>
      </c>
      <c r="D10" s="9508" t="s">
        <v>64</v>
      </c>
      <c r="E10" s="9528" t="s">
        <v>108</v>
      </c>
      <c r="F10" s="9547" t="s">
        <v>11</v>
      </c>
      <c r="G10" s="9568" t="s">
        <v>162</v>
      </c>
      <c r="H10" s="9589" t="s">
        <v>133</v>
      </c>
      <c r="I10" s="9187"/>
      <c r="J10" s="9610" t="s">
        <v>328</v>
      </c>
      <c r="K10" s="9631" t="s">
        <v>134</v>
      </c>
      <c r="L10" t="s" s="9652">
        <v>352</v>
      </c>
      <c r="U10" s="9"/>
      <c r="V10" s="9"/>
      <c r="W10" s="9"/>
      <c r="X10" s="9"/>
      <c r="Y10" s="9"/>
      <c r="Z10" s="9"/>
      <c r="AA10" s="9"/>
    </row>
    <row r="11">
      <c r="A11" s="24"/>
      <c r="B11"/>
      <c r="C11" s="9488" t="s">
        <v>41</v>
      </c>
      <c r="D11" s="9509" t="s">
        <v>64</v>
      </c>
      <c r="E11" s="9529" t="s">
        <v>112</v>
      </c>
      <c r="F11" s="9548" t="s">
        <v>128</v>
      </c>
      <c r="G11" s="9569" t="s">
        <v>171</v>
      </c>
      <c r="H11" s="9590" t="s">
        <v>136</v>
      </c>
      <c r="I11" s="9188"/>
      <c r="J11" s="9611" t="s">
        <v>329</v>
      </c>
      <c r="K11" s="9632" t="s">
        <v>137</v>
      </c>
      <c r="L11" t="s" s="9653">
        <v>353</v>
      </c>
      <c r="U11" s="9"/>
      <c r="V11" s="9"/>
      <c r="W11" s="9"/>
      <c r="X11" s="9"/>
      <c r="Y11" s="9"/>
      <c r="Z11" s="9"/>
      <c r="AA11" s="9"/>
    </row>
    <row r="12">
      <c r="A12" s="24"/>
      <c r="B12"/>
      <c r="C12" s="9489" t="s">
        <v>41</v>
      </c>
      <c r="D12" s="9510" t="s">
        <v>70</v>
      </c>
      <c r="E12" s="9530" t="s">
        <v>108</v>
      </c>
      <c r="F12" s="9549" t="s">
        <v>11</v>
      </c>
      <c r="G12" s="9570" t="s">
        <v>168</v>
      </c>
      <c r="H12" s="9591" t="s">
        <v>139</v>
      </c>
      <c r="I12" s="9189"/>
      <c r="J12" s="9612" t="s">
        <v>330</v>
      </c>
      <c r="K12" s="9633" t="s">
        <v>140</v>
      </c>
      <c r="L12" t="s" s="9654">
        <v>354</v>
      </c>
      <c r="U12" s="9"/>
      <c r="V12" s="9"/>
      <c r="W12" s="9"/>
      <c r="X12" s="9"/>
      <c r="Y12" s="9"/>
      <c r="Z12" s="9"/>
      <c r="AA12" s="9"/>
    </row>
    <row r="13">
      <c r="A13" s="24"/>
      <c r="B13"/>
      <c r="C13" s="9490" t="s">
        <v>41</v>
      </c>
      <c r="D13" s="9511" t="s">
        <v>70</v>
      </c>
      <c r="E13" s="9531" t="s">
        <v>112</v>
      </c>
      <c r="F13" s="9550" t="s">
        <v>12</v>
      </c>
      <c r="G13" s="9571" t="s">
        <v>165</v>
      </c>
      <c r="H13" s="9592" t="s">
        <v>142</v>
      </c>
      <c r="I13" s="9190"/>
      <c r="J13" s="9613" t="s">
        <v>331</v>
      </c>
      <c r="K13" s="9634" t="s">
        <v>143</v>
      </c>
      <c r="L13" t="s" s="9655">
        <v>355</v>
      </c>
      <c r="U13" s="9"/>
      <c r="V13" s="9"/>
      <c r="W13" s="9"/>
      <c r="X13" s="9"/>
      <c r="Y13" s="9"/>
      <c r="Z13" s="9"/>
      <c r="AA13" s="9"/>
    </row>
    <row r="14">
      <c r="A14" s="24"/>
      <c r="B14"/>
      <c r="C14" s="9491" t="s">
        <v>41</v>
      </c>
      <c r="D14" s="9512" t="s">
        <v>75</v>
      </c>
      <c r="E14" s="9532" t="s">
        <v>108</v>
      </c>
      <c r="F14" s="9551" t="s">
        <v>11</v>
      </c>
      <c r="G14" s="9572" t="s">
        <v>156</v>
      </c>
      <c r="H14" s="9593" t="s">
        <v>145</v>
      </c>
      <c r="I14" s="9191"/>
      <c r="J14" s="9614" t="s">
        <v>332</v>
      </c>
      <c r="K14" s="9635" t="s">
        <v>146</v>
      </c>
      <c r="L14" t="s" s="9656">
        <v>356</v>
      </c>
      <c r="U14" s="9"/>
      <c r="V14" s="9"/>
      <c r="W14" s="9"/>
      <c r="X14" s="9"/>
      <c r="Y14" s="9"/>
      <c r="Z14" s="9"/>
      <c r="AA14" s="9"/>
    </row>
    <row r="15">
      <c r="A15" s="24"/>
      <c r="B15"/>
      <c r="C15" s="9492" t="s">
        <v>41</v>
      </c>
      <c r="D15" s="9513" t="s">
        <v>75</v>
      </c>
      <c r="E15" s="9533" t="s">
        <v>112</v>
      </c>
      <c r="F15" s="9552" t="s">
        <v>12</v>
      </c>
      <c r="G15" s="9573" t="s">
        <v>159</v>
      </c>
      <c r="H15" s="9594" t="s">
        <v>148</v>
      </c>
      <c r="I15" s="9192"/>
      <c r="J15" s="9615" t="s">
        <v>333</v>
      </c>
      <c r="K15" s="9636" t="s">
        <v>149</v>
      </c>
      <c r="L15" t="s" s="9657">
        <v>357</v>
      </c>
      <c r="U15" s="9"/>
      <c r="V15" s="9"/>
      <c r="W15" s="9"/>
      <c r="X15" s="9"/>
      <c r="Y15" s="9"/>
      <c r="Z15" s="9"/>
      <c r="AA15" s="9"/>
    </row>
    <row r="16">
      <c r="A16" s="24"/>
      <c r="B16"/>
      <c r="C16" s="9493" t="s">
        <v>41</v>
      </c>
      <c r="D16" s="9514" t="s">
        <v>75</v>
      </c>
      <c r="E16" s="24"/>
      <c r="F16" s="9553" t="s">
        <v>12</v>
      </c>
      <c r="G16" s="9574" t="s">
        <v>153</v>
      </c>
      <c r="H16" s="9595" t="s">
        <v>151</v>
      </c>
      <c r="I16" s="9193"/>
      <c r="J16" s="9616" t="s">
        <v>334</v>
      </c>
      <c r="K16" s="9637" t="s">
        <v>343</v>
      </c>
      <c r="L16" t="s" s="9658">
        <v>358</v>
      </c>
      <c r="U16" s="9"/>
      <c r="V16" s="9"/>
      <c r="W16" s="9"/>
      <c r="X16" s="9"/>
      <c r="Y16" s="9"/>
      <c r="Z16" s="9"/>
      <c r="AA16" s="9"/>
    </row>
    <row r="17">
      <c r="A17" s="24"/>
      <c r="B17"/>
      <c r="C17" s="9494" t="s">
        <v>44</v>
      </c>
      <c r="D17" s="9515" t="s">
        <v>64</v>
      </c>
      <c r="E17" s="9534" t="s">
        <v>108</v>
      </c>
      <c r="F17" s="9554" t="s">
        <v>128</v>
      </c>
      <c r="G17" s="9575" t="s">
        <v>129</v>
      </c>
      <c r="H17" s="9596" t="s">
        <v>154</v>
      </c>
      <c r="I17" s="9194"/>
      <c r="J17" s="9617" t="s">
        <v>335</v>
      </c>
      <c r="K17" s="9638" t="s">
        <v>155</v>
      </c>
      <c r="L17" t="s" s="9659">
        <v>359</v>
      </c>
      <c r="U17" s="9"/>
      <c r="V17" s="9"/>
      <c r="W17" s="9"/>
      <c r="X17" s="9"/>
      <c r="Y17" s="9"/>
      <c r="Z17" s="9"/>
      <c r="AA17" s="9"/>
    </row>
    <row r="18">
      <c r="A18" s="24"/>
      <c r="B18"/>
      <c r="C18" s="9495" t="s">
        <v>44</v>
      </c>
      <c r="D18" s="9516" t="s">
        <v>64</v>
      </c>
      <c r="E18" s="9535" t="s">
        <v>112</v>
      </c>
      <c r="F18" s="9555" t="s">
        <v>11</v>
      </c>
      <c r="G18" s="9576" t="s">
        <v>125</v>
      </c>
      <c r="H18" s="9597" t="s">
        <v>157</v>
      </c>
      <c r="I18" s="9195"/>
      <c r="J18" s="9618" t="s">
        <v>336</v>
      </c>
      <c r="K18" s="9639" t="s">
        <v>158</v>
      </c>
      <c r="L18" t="s" s="9660">
        <v>360</v>
      </c>
      <c r="U18" s="9"/>
      <c r="V18" s="9"/>
      <c r="W18" s="9"/>
      <c r="X18" s="9"/>
      <c r="Y18" s="9"/>
      <c r="Z18" s="9"/>
      <c r="AA18" s="9"/>
    </row>
    <row r="19">
      <c r="A19" s="24"/>
      <c r="B19"/>
      <c r="C19" s="9496" t="s">
        <v>44</v>
      </c>
      <c r="D19" s="9517" t="s">
        <v>70</v>
      </c>
      <c r="E19" s="9536" t="s">
        <v>108</v>
      </c>
      <c r="F19" s="9556" t="s">
        <v>12</v>
      </c>
      <c r="G19" s="9577" t="s">
        <v>122</v>
      </c>
      <c r="H19" s="9598" t="s">
        <v>160</v>
      </c>
      <c r="I19" s="9196"/>
      <c r="J19" s="9619" t="s">
        <v>337</v>
      </c>
      <c r="K19" s="9640" t="s">
        <v>161</v>
      </c>
      <c r="L19" t="s" s="9661">
        <v>361</v>
      </c>
      <c r="U19" s="9"/>
      <c r="V19" s="9"/>
      <c r="W19" s="9"/>
      <c r="X19" s="9"/>
      <c r="Y19" s="9"/>
      <c r="Z19" s="9"/>
      <c r="AA19" s="9"/>
    </row>
    <row r="20">
      <c r="A20" s="24"/>
      <c r="B20"/>
      <c r="C20" s="9497" t="s">
        <v>44</v>
      </c>
      <c r="D20" s="9518" t="s">
        <v>70</v>
      </c>
      <c r="E20" s="9537" t="s">
        <v>112</v>
      </c>
      <c r="F20" s="9557" t="s">
        <v>11</v>
      </c>
      <c r="G20" s="9578" t="s">
        <v>113</v>
      </c>
      <c r="H20" s="9599" t="s">
        <v>163</v>
      </c>
      <c r="I20" s="9197"/>
      <c r="J20" s="9620" t="s">
        <v>338</v>
      </c>
      <c r="K20" s="9641" t="s">
        <v>164</v>
      </c>
      <c r="L20" t="s" s="9662">
        <v>362</v>
      </c>
      <c r="U20" s="9"/>
      <c r="V20" s="9"/>
      <c r="W20" s="9"/>
      <c r="X20" s="9"/>
      <c r="Y20" s="9"/>
      <c r="Z20" s="9"/>
      <c r="AA20" s="9"/>
    </row>
    <row r="21">
      <c r="A21" s="24"/>
      <c r="B21"/>
      <c r="C21" s="9498" t="s">
        <v>44</v>
      </c>
      <c r="D21" s="9519" t="s">
        <v>75</v>
      </c>
      <c r="E21" s="9538" t="s">
        <v>108</v>
      </c>
      <c r="F21" s="9558" t="s">
        <v>11</v>
      </c>
      <c r="G21" s="9579" t="s">
        <v>119</v>
      </c>
      <c r="H21" s="9600" t="s">
        <v>166</v>
      </c>
      <c r="I21" s="9198"/>
      <c r="J21" s="9621" t="s">
        <v>339</v>
      </c>
      <c r="K21" s="9642" t="s">
        <v>167</v>
      </c>
      <c r="L21" t="s" s="9663">
        <v>363</v>
      </c>
      <c r="U21" s="9"/>
      <c r="V21" s="9"/>
      <c r="W21" s="9"/>
      <c r="X21" s="9"/>
      <c r="Y21" s="9"/>
      <c r="Z21" s="9"/>
      <c r="AA21" s="9"/>
    </row>
    <row r="22">
      <c r="A22" s="24"/>
      <c r="B22"/>
      <c r="C22" s="9499" t="s">
        <v>44</v>
      </c>
      <c r="D22" s="9520" t="s">
        <v>75</v>
      </c>
      <c r="E22" s="9539" t="s">
        <v>112</v>
      </c>
      <c r="F22" s="9559" t="s">
        <v>12</v>
      </c>
      <c r="G22" s="9580" t="s">
        <v>116</v>
      </c>
      <c r="H22" s="9601" t="s">
        <v>169</v>
      </c>
      <c r="I22" s="9199"/>
      <c r="J22" s="9622" t="s">
        <v>340</v>
      </c>
      <c r="K22" s="9643" t="s">
        <v>170</v>
      </c>
      <c r="L22" t="s" s="9664">
        <v>364</v>
      </c>
      <c r="U22" s="9"/>
      <c r="V22" s="9"/>
      <c r="W22" s="9"/>
      <c r="X22" s="9"/>
      <c r="Y22" s="9"/>
      <c r="Z22" s="9"/>
      <c r="AA22" s="9"/>
    </row>
    <row r="23">
      <c r="A23" s="24"/>
      <c r="B23"/>
      <c r="C23" s="9500" t="s">
        <v>44</v>
      </c>
      <c r="D23" s="9521" t="s">
        <v>75</v>
      </c>
      <c r="E23" s="24"/>
      <c r="F23" s="9560" t="s">
        <v>12</v>
      </c>
      <c r="G23" s="9581" t="s">
        <v>109</v>
      </c>
      <c r="H23" s="9602" t="s">
        <v>172</v>
      </c>
      <c r="I23" s="9200"/>
      <c r="J23" s="9623" t="s">
        <v>341</v>
      </c>
      <c r="K23" s="9644" t="s">
        <v>344</v>
      </c>
      <c r="L23" t="s" s="9665">
        <v>365</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9666" t="s">
        <v>36</v>
      </c>
      <c r="D3" s="9675" t="s">
        <v>64</v>
      </c>
      <c r="E3" s="9684" t="s">
        <v>177</v>
      </c>
      <c r="F3" s="9693" t="s">
        <v>178</v>
      </c>
      <c r="G3" s="9279"/>
      <c r="H3" s="9702" t="s">
        <v>179</v>
      </c>
      <c r="I3" s="9711" t="s">
        <v>180</v>
      </c>
      <c r="J3" s="9720" t="s">
        <v>181</v>
      </c>
      <c r="K3"/>
      <c r="L3" t="s" s="9729">
        <v>366</v>
      </c>
    </row>
    <row r="4">
      <c r="A4" s="24"/>
      <c r="B4"/>
      <c r="C4" s="9667" t="s">
        <v>36</v>
      </c>
      <c r="D4" s="9676" t="s">
        <v>70</v>
      </c>
      <c r="E4" s="9685" t="s">
        <v>187</v>
      </c>
      <c r="F4" s="9694" t="s">
        <v>183</v>
      </c>
      <c r="G4" s="9280"/>
      <c r="H4" s="9703" t="s">
        <v>184</v>
      </c>
      <c r="I4" s="9712" t="s">
        <v>190</v>
      </c>
      <c r="J4" s="9721" t="s">
        <v>191</v>
      </c>
      <c r="K4"/>
      <c r="L4" t="s" s="9730">
        <v>367</v>
      </c>
    </row>
    <row r="5">
      <c r="A5" s="24"/>
      <c r="B5"/>
      <c r="C5" s="9668" t="s">
        <v>36</v>
      </c>
      <c r="D5" s="9677" t="s">
        <v>75</v>
      </c>
      <c r="E5" s="9686" t="s">
        <v>182</v>
      </c>
      <c r="F5" s="9695" t="s">
        <v>188</v>
      </c>
      <c r="G5" s="9281"/>
      <c r="H5" s="9704" t="s">
        <v>189</v>
      </c>
      <c r="I5" s="9713" t="s">
        <v>185</v>
      </c>
      <c r="J5" s="9722" t="s">
        <v>186</v>
      </c>
      <c r="K5"/>
      <c r="L5" t="s" s="9731">
        <v>368</v>
      </c>
    </row>
    <row r="6">
      <c r="A6" s="24"/>
      <c r="B6"/>
      <c r="C6" s="9669" t="s">
        <v>41</v>
      </c>
      <c r="D6" s="9678" t="s">
        <v>64</v>
      </c>
      <c r="E6" s="9687" t="s">
        <v>212</v>
      </c>
      <c r="F6" s="9696" t="s">
        <v>193</v>
      </c>
      <c r="G6" s="9282"/>
      <c r="H6" s="9705" t="s">
        <v>194</v>
      </c>
      <c r="I6" s="9714" t="s">
        <v>215</v>
      </c>
      <c r="J6" s="9723" t="s">
        <v>216</v>
      </c>
      <c r="K6"/>
      <c r="L6" t="s" s="9732">
        <v>369</v>
      </c>
    </row>
    <row r="7">
      <c r="A7" s="24"/>
      <c r="B7"/>
      <c r="C7" s="9670" t="s">
        <v>41</v>
      </c>
      <c r="D7" s="9679" t="s">
        <v>70</v>
      </c>
      <c r="E7" s="9688" t="s">
        <v>217</v>
      </c>
      <c r="F7" s="9697" t="s">
        <v>198</v>
      </c>
      <c r="G7" s="9283"/>
      <c r="H7" s="9706" t="s">
        <v>199</v>
      </c>
      <c r="I7" s="9715" t="s">
        <v>220</v>
      </c>
      <c r="J7" s="9724" t="s">
        <v>221</v>
      </c>
      <c r="K7"/>
      <c r="L7" t="s" s="9733">
        <v>370</v>
      </c>
    </row>
    <row r="8">
      <c r="A8" s="24"/>
      <c r="B8"/>
      <c r="C8" s="9671" t="s">
        <v>41</v>
      </c>
      <c r="D8" s="9680" t="s">
        <v>75</v>
      </c>
      <c r="E8" s="9689" t="s">
        <v>207</v>
      </c>
      <c r="F8" s="9698" t="s">
        <v>203</v>
      </c>
      <c r="G8" s="9284"/>
      <c r="H8" s="9707" t="s">
        <v>204</v>
      </c>
      <c r="I8" s="9716" t="s">
        <v>210</v>
      </c>
      <c r="J8" s="9725" t="s">
        <v>211</v>
      </c>
      <c r="K8"/>
      <c r="L8" t="s" s="9734">
        <v>371</v>
      </c>
    </row>
    <row r="9">
      <c r="A9" s="24"/>
      <c r="B9"/>
      <c r="C9" s="9672" t="s">
        <v>44</v>
      </c>
      <c r="D9" s="9681" t="s">
        <v>64</v>
      </c>
      <c r="E9" s="9690" t="s">
        <v>192</v>
      </c>
      <c r="F9" s="9699" t="s">
        <v>208</v>
      </c>
      <c r="G9" s="9285"/>
      <c r="H9" s="9708" t="s">
        <v>209</v>
      </c>
      <c r="I9" s="9717" t="s">
        <v>195</v>
      </c>
      <c r="J9" s="9726" t="s">
        <v>196</v>
      </c>
      <c r="K9"/>
      <c r="L9" t="s" s="9735">
        <v>372</v>
      </c>
    </row>
    <row r="10">
      <c r="A10" s="24"/>
      <c r="B10"/>
      <c r="C10" s="9673" t="s">
        <v>44</v>
      </c>
      <c r="D10" s="9682" t="s">
        <v>70</v>
      </c>
      <c r="E10" s="9691" t="s">
        <v>202</v>
      </c>
      <c r="F10" s="9700" t="s">
        <v>213</v>
      </c>
      <c r="G10" s="9286"/>
      <c r="H10" s="9709" t="s">
        <v>214</v>
      </c>
      <c r="I10" s="9718" t="s">
        <v>205</v>
      </c>
      <c r="J10" s="9727" t="s">
        <v>206</v>
      </c>
      <c r="K10"/>
      <c r="L10" t="s" s="9736">
        <v>373</v>
      </c>
    </row>
    <row r="11">
      <c r="A11" s="24"/>
      <c r="B11"/>
      <c r="C11" s="9674" t="s">
        <v>44</v>
      </c>
      <c r="D11" s="9683" t="s">
        <v>75</v>
      </c>
      <c r="E11" s="9692" t="s">
        <v>197</v>
      </c>
      <c r="F11" s="9701" t="s">
        <v>218</v>
      </c>
      <c r="G11" s="9287"/>
      <c r="H11" s="9710" t="s">
        <v>219</v>
      </c>
      <c r="I11" s="9719" t="s">
        <v>200</v>
      </c>
      <c r="J11" s="9728" t="s">
        <v>201</v>
      </c>
      <c r="K11"/>
      <c r="L11" t="s" s="9737">
        <v>374</v>
      </c>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9738" t="s">
        <v>36</v>
      </c>
      <c r="D3" s="9744" t="s">
        <v>75</v>
      </c>
      <c r="E3" s="9750" t="s">
        <v>108</v>
      </c>
      <c r="F3" s="9756" t="s">
        <v>224</v>
      </c>
      <c r="G3" s="9762" t="s">
        <v>225</v>
      </c>
      <c r="H3" s="9768" t="s">
        <v>375</v>
      </c>
      <c r="I3" s="9351"/>
      <c r="J3" s="9774" t="s">
        <v>381</v>
      </c>
      <c r="K3" s="9780" t="s">
        <v>228</v>
      </c>
      <c r="L3" t="s" s="9786">
        <v>387</v>
      </c>
      <c r="U3" s="9"/>
      <c r="V3" s="9"/>
      <c r="W3" s="9"/>
      <c r="X3" s="9"/>
      <c r="Y3" s="9"/>
      <c r="Z3" s="9"/>
      <c r="AA3" s="9"/>
      <c r="AB3" s="9"/>
      <c r="AC3" s="9"/>
    </row>
    <row r="4">
      <c r="A4" s="24"/>
      <c r="B4"/>
      <c r="C4" s="9739" t="s">
        <v>36</v>
      </c>
      <c r="D4" s="9745" t="s">
        <v>75</v>
      </c>
      <c r="E4" s="9751" t="s">
        <v>112</v>
      </c>
      <c r="F4" s="9757" t="s">
        <v>229</v>
      </c>
      <c r="G4" s="9763" t="s">
        <v>230</v>
      </c>
      <c r="H4" s="9769" t="s">
        <v>376</v>
      </c>
      <c r="I4" s="9352"/>
      <c r="J4" s="9775" t="s">
        <v>382</v>
      </c>
      <c r="K4" s="9781" t="s">
        <v>233</v>
      </c>
      <c r="L4" t="s" s="9787">
        <v>388</v>
      </c>
      <c r="U4" s="9"/>
      <c r="V4" s="9"/>
      <c r="W4" s="9"/>
      <c r="X4" s="9"/>
      <c r="Y4" s="9"/>
      <c r="Z4" s="9"/>
      <c r="AA4" s="9"/>
      <c r="AB4" s="9"/>
      <c r="AC4" s="9"/>
    </row>
    <row r="5">
      <c r="A5" s="24"/>
      <c r="B5"/>
      <c r="C5" s="9740" t="s">
        <v>41</v>
      </c>
      <c r="D5" s="9746" t="s">
        <v>75</v>
      </c>
      <c r="E5" s="9752" t="s">
        <v>108</v>
      </c>
      <c r="F5" s="9758" t="s">
        <v>224</v>
      </c>
      <c r="G5" s="9764" t="s">
        <v>239</v>
      </c>
      <c r="H5" s="9770" t="s">
        <v>377</v>
      </c>
      <c r="I5" s="9353"/>
      <c r="J5" s="9776" t="s">
        <v>383</v>
      </c>
      <c r="K5" s="9782" t="s">
        <v>242</v>
      </c>
      <c r="L5" t="s" s="9788">
        <v>389</v>
      </c>
      <c r="U5" s="9"/>
      <c r="V5" s="9"/>
      <c r="W5" s="9"/>
      <c r="X5" s="9"/>
      <c r="Y5" s="9"/>
      <c r="Z5" s="9"/>
      <c r="AA5" s="9"/>
      <c r="AB5" s="9"/>
      <c r="AC5" s="9"/>
    </row>
    <row r="6">
      <c r="A6" s="24"/>
      <c r="B6"/>
      <c r="C6" s="9741" t="s">
        <v>41</v>
      </c>
      <c r="D6" s="9747" t="s">
        <v>75</v>
      </c>
      <c r="E6" s="9753" t="s">
        <v>112</v>
      </c>
      <c r="F6" s="9759" t="s">
        <v>229</v>
      </c>
      <c r="G6" s="9765" t="s">
        <v>230</v>
      </c>
      <c r="H6" s="9771" t="s">
        <v>378</v>
      </c>
      <c r="I6" s="9354"/>
      <c r="J6" s="9777" t="s">
        <v>384</v>
      </c>
      <c r="K6" s="9783" t="s">
        <v>233</v>
      </c>
      <c r="L6" t="s" s="9789">
        <v>390</v>
      </c>
      <c r="U6" s="9"/>
      <c r="V6" s="9"/>
      <c r="W6" s="9"/>
      <c r="X6" s="9"/>
      <c r="Y6" s="9"/>
      <c r="Z6" s="9"/>
      <c r="AA6" s="9"/>
      <c r="AB6" s="9"/>
      <c r="AC6" s="9"/>
    </row>
    <row r="7">
      <c r="A7" s="24"/>
      <c r="B7"/>
      <c r="C7" s="9742" t="s">
        <v>44</v>
      </c>
      <c r="D7" s="9748" t="s">
        <v>75</v>
      </c>
      <c r="E7" s="9754" t="s">
        <v>108</v>
      </c>
      <c r="F7" s="9760" t="s">
        <v>224</v>
      </c>
      <c r="G7" s="9766" t="s">
        <v>234</v>
      </c>
      <c r="H7" s="9772" t="s">
        <v>379</v>
      </c>
      <c r="I7" s="9355"/>
      <c r="J7" s="9778" t="s">
        <v>385</v>
      </c>
      <c r="K7" s="9784" t="s">
        <v>228</v>
      </c>
      <c r="L7" t="s" s="9790">
        <v>391</v>
      </c>
      <c r="U7" s="9"/>
      <c r="V7" s="9"/>
      <c r="W7" s="9"/>
      <c r="X7" s="9"/>
      <c r="Y7" s="9"/>
      <c r="Z7" s="9"/>
      <c r="AA7" s="9"/>
      <c r="AB7" s="9"/>
      <c r="AC7" s="9"/>
    </row>
    <row r="8">
      <c r="A8" s="24"/>
      <c r="B8"/>
      <c r="C8" s="9743" t="s">
        <v>44</v>
      </c>
      <c r="D8" s="9749" t="s">
        <v>75</v>
      </c>
      <c r="E8" s="9755" t="s">
        <v>112</v>
      </c>
      <c r="F8" s="9761" t="s">
        <v>229</v>
      </c>
      <c r="G8" s="9767" t="s">
        <v>230</v>
      </c>
      <c r="H8" s="9773" t="s">
        <v>380</v>
      </c>
      <c r="I8" s="9356"/>
      <c r="J8" s="9779" t="s">
        <v>386</v>
      </c>
      <c r="K8" s="9785" t="s">
        <v>233</v>
      </c>
      <c r="L8" t="s" s="9791">
        <v>392</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