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<sst xmlns="http://schemas.openxmlformats.org/spreadsheetml/2006/main" count="1742" uniqueCount="179">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</sst>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3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224" t="s">
        <v>6</v>
      </c>
      <c r="B3" s="1226" t="s">
        <v>30</v>
      </c>
      <c r="C3" s="1228" t="s">
        <v>31</v>
      </c>
      <c r="D3" s="1230" t="s">
        <v>32</v>
      </c>
      <c r="E3" s="1232" t="s">
        <v>33</v>
      </c>
      <c r="F3" s="1234" t="s">
        <v>34</v>
      </c>
    </row>
    <row r="4">
      <c r="A4" s="1225" t="s">
        <v>6</v>
      </c>
      <c r="B4" s="1227" t="s">
        <v>31</v>
      </c>
      <c r="C4" s="1229" t="s">
        <v>31</v>
      </c>
      <c r="D4" s="1231" t="s">
        <v>35</v>
      </c>
      <c r="E4" s="1233" t="s">
        <v>36</v>
      </c>
      <c r="F4" s="1235"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236" t="s">
        <v>30</v>
      </c>
      <c r="D3" s="1241" t="s">
        <v>44</v>
      </c>
      <c r="E3" s="1246" t="s">
        <v>45</v>
      </c>
      <c r="F3" s="1251" t="s">
        <v>46</v>
      </c>
      <c r="G3" s="1256" t="s">
        <v>34</v>
      </c>
      <c r="H3" s="1261" t="s">
        <v>47</v>
      </c>
      <c r="I3" s="1266" t="s">
        <v>48</v>
      </c>
      <c r="J3"/>
    </row>
    <row r="4">
      <c r="A4" s="22"/>
      <c r="B4"/>
      <c r="C4" s="1237" t="s">
        <v>30</v>
      </c>
      <c r="D4" s="1242" t="s">
        <v>49</v>
      </c>
      <c r="E4" s="1247" t="s">
        <v>50</v>
      </c>
      <c r="F4" s="1252" t="s">
        <v>51</v>
      </c>
      <c r="G4" s="1257" t="s">
        <v>34</v>
      </c>
      <c r="H4" s="1262" t="s">
        <v>52</v>
      </c>
      <c r="I4" s="1267" t="s">
        <v>53</v>
      </c>
      <c r="J4"/>
    </row>
    <row r="5">
      <c r="A5" s="22"/>
      <c r="B5"/>
      <c r="C5" s="1238" t="s">
        <v>30</v>
      </c>
      <c r="D5" s="1243" t="s">
        <v>54</v>
      </c>
      <c r="E5" s="1248" t="s">
        <v>55</v>
      </c>
      <c r="F5" s="1253" t="s">
        <v>56</v>
      </c>
      <c r="G5" s="1258" t="s">
        <v>34</v>
      </c>
      <c r="H5" s="1263" t="s">
        <v>57</v>
      </c>
      <c r="I5" s="1268" t="s">
        <v>58</v>
      </c>
      <c r="J5"/>
    </row>
    <row r="6">
      <c r="A6" s="22"/>
      <c r="B6"/>
      <c r="C6" s="1239" t="s">
        <v>30</v>
      </c>
      <c r="D6" s="1244" t="s">
        <v>59</v>
      </c>
      <c r="E6" s="1249" t="s">
        <v>60</v>
      </c>
      <c r="F6" s="1254" t="s">
        <v>61</v>
      </c>
      <c r="G6" s="1259" t="s">
        <v>34</v>
      </c>
      <c r="H6" s="1264" t="s">
        <v>62</v>
      </c>
      <c r="I6" s="1269" t="s">
        <v>63</v>
      </c>
      <c r="J6"/>
    </row>
    <row r="7">
      <c r="A7" s="22"/>
      <c r="B7"/>
      <c r="C7" s="1240" t="s">
        <v>30</v>
      </c>
      <c r="D7" s="1245" t="s">
        <v>64</v>
      </c>
      <c r="E7" s="1250" t="s">
        <v>65</v>
      </c>
      <c r="F7" s="1255" t="s">
        <v>66</v>
      </c>
      <c r="G7" s="1260" t="s">
        <v>34</v>
      </c>
      <c r="H7" s="1265" t="s">
        <v>67</v>
      </c>
      <c r="I7" s="1270"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1271" t="s">
        <v>30</v>
      </c>
      <c r="D3" s="1282" t="s">
        <v>44</v>
      </c>
      <c r="E3" s="1293" t="s">
        <v>73</v>
      </c>
      <c r="F3" s="1303" t="s">
        <v>74</v>
      </c>
      <c r="G3" s="1314" t="s">
        <v>75</v>
      </c>
      <c r="H3" s="1325" t="s">
        <v>76</v>
      </c>
      <c r="I3" s="1336" t="s">
        <v>34</v>
      </c>
      <c r="J3" s="1347" t="s">
        <v>77</v>
      </c>
      <c r="K3" s="1358" t="s">
        <v>78</v>
      </c>
      <c r="U3" s="8"/>
      <c r="V3" s="8"/>
      <c r="W3" s="8"/>
      <c r="X3" s="8"/>
      <c r="Y3" s="8"/>
      <c r="Z3" s="8"/>
      <c r="AA3" s="8"/>
    </row>
    <row r="4">
      <c r="A4" s="22"/>
      <c r="B4"/>
      <c r="C4" s="1272" t="s">
        <v>30</v>
      </c>
      <c r="D4" s="1283" t="s">
        <v>44</v>
      </c>
      <c r="E4" s="1294" t="s">
        <v>79</v>
      </c>
      <c r="F4" s="1304" t="s">
        <v>80</v>
      </c>
      <c r="G4" s="1315" t="s">
        <v>81</v>
      </c>
      <c r="H4" s="1326" t="s">
        <v>82</v>
      </c>
      <c r="I4" s="1337" t="s">
        <v>34</v>
      </c>
      <c r="J4" s="1348" t="s">
        <v>83</v>
      </c>
      <c r="K4" s="1359" t="s">
        <v>84</v>
      </c>
      <c r="U4" s="8"/>
      <c r="V4" s="8"/>
      <c r="W4" s="8"/>
      <c r="X4" s="8"/>
      <c r="Y4" s="8"/>
      <c r="Z4" s="8"/>
      <c r="AA4" s="8"/>
    </row>
    <row r="5">
      <c r="A5" s="22"/>
      <c r="B5"/>
      <c r="C5" s="1273" t="s">
        <v>30</v>
      </c>
      <c r="D5" s="1284" t="s">
        <v>49</v>
      </c>
      <c r="E5" s="1295" t="s">
        <v>73</v>
      </c>
      <c r="F5" s="1305" t="s">
        <v>85</v>
      </c>
      <c r="G5" s="1316" t="s">
        <v>86</v>
      </c>
      <c r="H5" s="1327" t="s">
        <v>87</v>
      </c>
      <c r="I5" s="1338" t="s">
        <v>34</v>
      </c>
      <c r="J5" s="1349" t="s">
        <v>88</v>
      </c>
      <c r="K5" s="1360" t="s">
        <v>89</v>
      </c>
      <c r="U5" s="8"/>
      <c r="V5" s="8"/>
      <c r="W5" s="8"/>
      <c r="X5" s="8"/>
      <c r="Y5" s="8"/>
      <c r="Z5" s="8"/>
      <c r="AA5" s="8"/>
    </row>
    <row r="6">
      <c r="A6" s="22"/>
      <c r="B6"/>
      <c r="C6" s="1274" t="s">
        <v>30</v>
      </c>
      <c r="D6" s="1285" t="s">
        <v>49</v>
      </c>
      <c r="E6" s="1296" t="s">
        <v>79</v>
      </c>
      <c r="F6" s="1306" t="s">
        <v>90</v>
      </c>
      <c r="G6" s="1317" t="s">
        <v>91</v>
      </c>
      <c r="H6" s="1328" t="s">
        <v>92</v>
      </c>
      <c r="I6" s="1339" t="s">
        <v>34</v>
      </c>
      <c r="J6" s="1350" t="s">
        <v>93</v>
      </c>
      <c r="K6" s="1361" t="s">
        <v>94</v>
      </c>
      <c r="U6" s="8"/>
      <c r="V6" s="8"/>
      <c r="W6" s="8"/>
      <c r="X6" s="8"/>
      <c r="Y6" s="8"/>
      <c r="Z6" s="8"/>
      <c r="AA6" s="8"/>
    </row>
    <row r="7">
      <c r="A7" s="22"/>
      <c r="B7"/>
      <c r="C7" s="1275" t="s">
        <v>30</v>
      </c>
      <c r="D7" s="1286" t="s">
        <v>49</v>
      </c>
      <c r="E7" s="13"/>
      <c r="F7" s="1307" t="s">
        <v>95</v>
      </c>
      <c r="G7" s="1318" t="s">
        <v>96</v>
      </c>
      <c r="H7" s="1329" t="s">
        <v>97</v>
      </c>
      <c r="I7" s="1340" t="s">
        <v>98</v>
      </c>
      <c r="J7" s="1351" t="s">
        <v>99</v>
      </c>
      <c r="K7" s="1362" t="s">
        <v>100</v>
      </c>
      <c r="U7" s="8"/>
      <c r="V7" s="8"/>
      <c r="W7" s="8"/>
      <c r="X7" s="8"/>
      <c r="Y7" s="8"/>
      <c r="Z7" s="8"/>
      <c r="AA7" s="8"/>
    </row>
    <row r="8">
      <c r="A8" s="22"/>
      <c r="B8"/>
      <c r="C8" s="1276" t="s">
        <v>30</v>
      </c>
      <c r="D8" s="1287" t="s">
        <v>54</v>
      </c>
      <c r="E8" s="1297" t="s">
        <v>73</v>
      </c>
      <c r="F8" s="1308" t="s">
        <v>101</v>
      </c>
      <c r="G8" s="1319" t="s">
        <v>102</v>
      </c>
      <c r="H8" s="1330" t="s">
        <v>103</v>
      </c>
      <c r="I8" s="1341" t="s">
        <v>34</v>
      </c>
      <c r="J8" s="1352" t="s">
        <v>104</v>
      </c>
      <c r="K8" s="1363" t="s">
        <v>105</v>
      </c>
      <c r="U8" s="8"/>
      <c r="V8" s="8"/>
      <c r="W8" s="8"/>
      <c r="X8" s="8"/>
      <c r="Y8" s="8"/>
      <c r="Z8" s="8"/>
      <c r="AA8" s="8"/>
    </row>
    <row r="9">
      <c r="A9" s="22"/>
      <c r="B9"/>
      <c r="C9" s="1277" t="s">
        <v>30</v>
      </c>
      <c r="D9" s="1288" t="s">
        <v>54</v>
      </c>
      <c r="E9" s="1298" t="s">
        <v>79</v>
      </c>
      <c r="F9" s="1309" t="s">
        <v>106</v>
      </c>
      <c r="G9" s="1320" t="s">
        <v>107</v>
      </c>
      <c r="H9" s="1331" t="s">
        <v>108</v>
      </c>
      <c r="I9" s="1342" t="s">
        <v>34</v>
      </c>
      <c r="J9" s="1353" t="s">
        <v>109</v>
      </c>
      <c r="K9" s="1364" t="s">
        <v>110</v>
      </c>
      <c r="U9" s="8"/>
      <c r="V9" s="8"/>
      <c r="W9" s="8"/>
      <c r="X9" s="8"/>
      <c r="Y9" s="8"/>
      <c r="Z9" s="8"/>
      <c r="AA9" s="8"/>
    </row>
    <row r="10">
      <c r="A10" s="22"/>
      <c r="B10"/>
      <c r="C10" s="1278" t="s">
        <v>30</v>
      </c>
      <c r="D10" s="1289" t="s">
        <v>59</v>
      </c>
      <c r="E10" s="1299" t="s">
        <v>73</v>
      </c>
      <c r="F10" s="1310" t="s">
        <v>111</v>
      </c>
      <c r="G10" s="1321" t="s">
        <v>112</v>
      </c>
      <c r="H10" s="1332" t="s">
        <v>113</v>
      </c>
      <c r="I10" s="1343" t="s">
        <v>34</v>
      </c>
      <c r="J10" s="1354" t="s">
        <v>114</v>
      </c>
      <c r="K10" s="1365" t="s">
        <v>115</v>
      </c>
      <c r="U10" s="8"/>
      <c r="V10" s="8"/>
      <c r="W10" s="8"/>
      <c r="X10" s="8"/>
      <c r="Y10" s="8"/>
      <c r="Z10" s="8"/>
      <c r="AA10" s="8"/>
    </row>
    <row r="11">
      <c r="A11" s="22"/>
      <c r="B11"/>
      <c r="C11" s="1279" t="s">
        <v>30</v>
      </c>
      <c r="D11" s="1290" t="s">
        <v>59</v>
      </c>
      <c r="E11" s="1300" t="s">
        <v>79</v>
      </c>
      <c r="F11" s="1311" t="s">
        <v>116</v>
      </c>
      <c r="G11" s="1322" t="s">
        <v>117</v>
      </c>
      <c r="H11" s="1333" t="s">
        <v>118</v>
      </c>
      <c r="I11" s="1344" t="s">
        <v>34</v>
      </c>
      <c r="J11" s="1355" t="s">
        <v>119</v>
      </c>
      <c r="K11" s="1366" t="s">
        <v>120</v>
      </c>
      <c r="U11" s="8"/>
      <c r="V11" s="8"/>
      <c r="W11" s="8"/>
      <c r="X11" s="8"/>
      <c r="Y11" s="8"/>
      <c r="Z11" s="8"/>
      <c r="AA11" s="8"/>
    </row>
    <row r="12">
      <c r="A12" s="22"/>
      <c r="B12"/>
      <c r="C12" s="1280" t="s">
        <v>30</v>
      </c>
      <c r="D12" s="1291" t="s">
        <v>64</v>
      </c>
      <c r="E12" s="1301" t="s">
        <v>73</v>
      </c>
      <c r="F12" s="1312" t="s">
        <v>121</v>
      </c>
      <c r="G12" s="1323" t="s">
        <v>122</v>
      </c>
      <c r="H12" s="1334" t="s">
        <v>123</v>
      </c>
      <c r="I12" s="1345" t="s">
        <v>34</v>
      </c>
      <c r="J12" s="1356" t="s">
        <v>124</v>
      </c>
      <c r="K12" s="1367" t="s">
        <v>125</v>
      </c>
      <c r="U12" s="8"/>
      <c r="V12" s="8"/>
      <c r="W12" s="8"/>
      <c r="X12" s="8"/>
      <c r="Y12" s="8"/>
      <c r="Z12" s="8"/>
      <c r="AA12" s="8"/>
    </row>
    <row r="13">
      <c r="A13" s="22"/>
      <c r="B13"/>
      <c r="C13" s="1281" t="s">
        <v>30</v>
      </c>
      <c r="D13" s="1292" t="s">
        <v>64</v>
      </c>
      <c r="E13" s="1302" t="s">
        <v>79</v>
      </c>
      <c r="F13" s="1313" t="s">
        <v>126</v>
      </c>
      <c r="G13" s="1324" t="s">
        <v>127</v>
      </c>
      <c r="H13" s="1335" t="s">
        <v>128</v>
      </c>
      <c r="I13" s="1346" t="s">
        <v>34</v>
      </c>
      <c r="J13" s="1357" t="s">
        <v>129</v>
      </c>
      <c r="K13" s="1368"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