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<sst xmlns="http://schemas.openxmlformats.org/spreadsheetml/2006/main" count="1009" uniqueCount="172">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</sst>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6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493" t="s">
        <v>6</v>
      </c>
      <c r="B3" s="495" t="s">
        <v>30</v>
      </c>
      <c r="C3" s="497" t="s">
        <v>31</v>
      </c>
      <c r="D3" s="499" t="s">
        <v>32</v>
      </c>
      <c r="E3" s="501" t="s">
        <v>33</v>
      </c>
      <c r="F3" s="503" t="s">
        <v>34</v>
      </c>
    </row>
    <row r="4">
      <c r="A4" s="494" t="s">
        <v>6</v>
      </c>
      <c r="B4" s="496" t="s">
        <v>31</v>
      </c>
      <c r="C4" s="498" t="s">
        <v>31</v>
      </c>
      <c r="D4" s="500" t="s">
        <v>35</v>
      </c>
      <c r="E4" s="502" t="s">
        <v>36</v>
      </c>
      <c r="F4" s="504"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505" t="s">
        <v>30</v>
      </c>
      <c r="D3" s="510" t="s">
        <v>44</v>
      </c>
      <c r="E3" s="515" t="s">
        <v>45</v>
      </c>
      <c r="F3" s="520" t="s">
        <v>46</v>
      </c>
      <c r="G3" s="525" t="s">
        <v>34</v>
      </c>
      <c r="H3" s="530" t="s">
        <v>47</v>
      </c>
      <c r="I3" s="535" t="s">
        <v>48</v>
      </c>
      <c r="J3"/>
    </row>
    <row r="4">
      <c r="A4" s="24"/>
      <c r="B4"/>
      <c r="C4" s="506" t="s">
        <v>30</v>
      </c>
      <c r="D4" s="511" t="s">
        <v>49</v>
      </c>
      <c r="E4" s="516" t="s">
        <v>50</v>
      </c>
      <c r="F4" s="521" t="s">
        <v>51</v>
      </c>
      <c r="G4" s="526" t="s">
        <v>34</v>
      </c>
      <c r="H4" s="531" t="s">
        <v>52</v>
      </c>
      <c r="I4" s="536" t="s">
        <v>53</v>
      </c>
      <c r="J4"/>
    </row>
    <row r="5">
      <c r="A5" s="24"/>
      <c r="B5"/>
      <c r="C5" s="507" t="s">
        <v>30</v>
      </c>
      <c r="D5" s="512" t="s">
        <v>54</v>
      </c>
      <c r="E5" s="517" t="s">
        <v>55</v>
      </c>
      <c r="F5" s="522" t="s">
        <v>56</v>
      </c>
      <c r="G5" s="527" t="s">
        <v>34</v>
      </c>
      <c r="H5" s="532" t="s">
        <v>57</v>
      </c>
      <c r="I5" s="537" t="s">
        <v>58</v>
      </c>
      <c r="J5"/>
    </row>
    <row r="6">
      <c r="A6" s="24"/>
      <c r="B6"/>
      <c r="C6" s="508" t="s">
        <v>30</v>
      </c>
      <c r="D6" s="513" t="s">
        <v>59</v>
      </c>
      <c r="E6" s="518" t="s">
        <v>60</v>
      </c>
      <c r="F6" s="523" t="s">
        <v>61</v>
      </c>
      <c r="G6" s="528" t="s">
        <v>34</v>
      </c>
      <c r="H6" s="533" t="s">
        <v>62</v>
      </c>
      <c r="I6" s="538" t="s">
        <v>63</v>
      </c>
      <c r="J6"/>
    </row>
    <row r="7">
      <c r="A7" s="24"/>
      <c r="B7"/>
      <c r="C7" s="509" t="s">
        <v>30</v>
      </c>
      <c r="D7" s="514" t="s">
        <v>64</v>
      </c>
      <c r="E7" s="519" t="s">
        <v>65</v>
      </c>
      <c r="F7" s="524" t="s">
        <v>66</v>
      </c>
      <c r="G7" s="529" t="s">
        <v>34</v>
      </c>
      <c r="H7" s="534" t="s">
        <v>67</v>
      </c>
      <c r="I7" s="539"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540" t="s">
        <v>30</v>
      </c>
      <c r="D3" s="551" t="s">
        <v>44</v>
      </c>
      <c r="E3" s="562" t="s">
        <v>73</v>
      </c>
      <c r="F3" s="572" t="s">
        <v>74</v>
      </c>
      <c r="G3" s="583" t="s">
        <v>75</v>
      </c>
      <c r="H3" s="594" t="s">
        <v>76</v>
      </c>
      <c r="I3" s="605" t="s">
        <v>34</v>
      </c>
      <c r="J3" s="616" t="s">
        <v>77</v>
      </c>
      <c r="K3" s="627" t="s">
        <v>78</v>
      </c>
      <c r="U3" s="9"/>
      <c r="V3" s="9"/>
      <c r="W3" s="9"/>
      <c r="X3" s="9"/>
      <c r="Y3" s="9"/>
      <c r="Z3" s="9"/>
      <c r="AA3" s="9"/>
    </row>
    <row r="4">
      <c r="A4" s="24"/>
      <c r="B4"/>
      <c r="C4" s="541" t="s">
        <v>30</v>
      </c>
      <c r="D4" s="552" t="s">
        <v>44</v>
      </c>
      <c r="E4" s="563" t="s">
        <v>79</v>
      </c>
      <c r="F4" s="573" t="s">
        <v>80</v>
      </c>
      <c r="G4" s="584" t="s">
        <v>81</v>
      </c>
      <c r="H4" s="595" t="s">
        <v>82</v>
      </c>
      <c r="I4" s="606" t="s">
        <v>34</v>
      </c>
      <c r="J4" s="617" t="s">
        <v>83</v>
      </c>
      <c r="K4" s="628" t="s">
        <v>84</v>
      </c>
      <c r="U4" s="9"/>
      <c r="V4" s="9"/>
      <c r="W4" s="9"/>
      <c r="X4" s="9"/>
      <c r="Y4" s="9"/>
      <c r="Z4" s="9"/>
      <c r="AA4" s="9"/>
    </row>
    <row r="5">
      <c r="A5" s="24"/>
      <c r="B5"/>
      <c r="C5" s="542" t="s">
        <v>30</v>
      </c>
      <c r="D5" s="553" t="s">
        <v>49</v>
      </c>
      <c r="E5" s="564" t="s">
        <v>73</v>
      </c>
      <c r="F5" s="574" t="s">
        <v>85</v>
      </c>
      <c r="G5" s="585" t="s">
        <v>86</v>
      </c>
      <c r="H5" s="596" t="s">
        <v>87</v>
      </c>
      <c r="I5" s="607" t="s">
        <v>34</v>
      </c>
      <c r="J5" s="618" t="s">
        <v>88</v>
      </c>
      <c r="K5" s="629" t="s">
        <v>89</v>
      </c>
      <c r="U5" s="9"/>
      <c r="V5" s="9"/>
      <c r="W5" s="9"/>
      <c r="X5" s="9"/>
      <c r="Y5" s="9"/>
      <c r="Z5" s="9"/>
      <c r="AA5" s="9"/>
    </row>
    <row r="6">
      <c r="A6" s="24"/>
      <c r="B6"/>
      <c r="C6" s="543" t="s">
        <v>30</v>
      </c>
      <c r="D6" s="554" t="s">
        <v>49</v>
      </c>
      <c r="E6" s="565" t="s">
        <v>79</v>
      </c>
      <c r="F6" s="575" t="s">
        <v>90</v>
      </c>
      <c r="G6" s="586" t="s">
        <v>91</v>
      </c>
      <c r="H6" s="597" t="s">
        <v>92</v>
      </c>
      <c r="I6" s="608" t="s">
        <v>34</v>
      </c>
      <c r="J6" s="619" t="s">
        <v>93</v>
      </c>
      <c r="K6" s="630" t="s">
        <v>94</v>
      </c>
      <c r="U6" s="9"/>
      <c r="V6" s="9"/>
      <c r="W6" s="9"/>
      <c r="X6" s="9"/>
      <c r="Y6" s="9"/>
      <c r="Z6" s="9"/>
      <c r="AA6" s="9"/>
    </row>
    <row r="7">
      <c r="A7" s="24"/>
      <c r="B7"/>
      <c r="C7" s="544" t="s">
        <v>30</v>
      </c>
      <c r="D7" s="555" t="s">
        <v>49</v>
      </c>
      <c r="E7" s="15"/>
      <c r="F7" s="576" t="s">
        <v>95</v>
      </c>
      <c r="G7" s="587" t="s">
        <v>96</v>
      </c>
      <c r="H7" s="598" t="s">
        <v>97</v>
      </c>
      <c r="I7" s="609" t="s">
        <v>98</v>
      </c>
      <c r="J7" s="620" t="s">
        <v>99</v>
      </c>
      <c r="K7" s="631" t="s">
        <v>100</v>
      </c>
      <c r="U7" s="9"/>
      <c r="V7" s="9"/>
      <c r="W7" s="9"/>
      <c r="X7" s="9"/>
      <c r="Y7" s="9"/>
      <c r="Z7" s="9"/>
      <c r="AA7" s="9"/>
    </row>
    <row r="8">
      <c r="A8" s="24"/>
      <c r="B8"/>
      <c r="C8" s="545" t="s">
        <v>30</v>
      </c>
      <c r="D8" s="556" t="s">
        <v>54</v>
      </c>
      <c r="E8" s="566" t="s">
        <v>73</v>
      </c>
      <c r="F8" s="577" t="s">
        <v>101</v>
      </c>
      <c r="G8" s="588" t="s">
        <v>102</v>
      </c>
      <c r="H8" s="599" t="s">
        <v>103</v>
      </c>
      <c r="I8" s="610" t="s">
        <v>34</v>
      </c>
      <c r="J8" s="621" t="s">
        <v>104</v>
      </c>
      <c r="K8" s="632" t="s">
        <v>105</v>
      </c>
      <c r="U8" s="9"/>
      <c r="V8" s="9"/>
      <c r="W8" s="9"/>
      <c r="X8" s="9"/>
      <c r="Y8" s="9"/>
      <c r="Z8" s="9"/>
      <c r="AA8" s="9"/>
    </row>
    <row r="9">
      <c r="A9" s="24"/>
      <c r="B9"/>
      <c r="C9" s="546" t="s">
        <v>30</v>
      </c>
      <c r="D9" s="557" t="s">
        <v>54</v>
      </c>
      <c r="E9" s="567" t="s">
        <v>79</v>
      </c>
      <c r="F9" s="578" t="s">
        <v>106</v>
      </c>
      <c r="G9" s="589" t="s">
        <v>107</v>
      </c>
      <c r="H9" s="600" t="s">
        <v>108</v>
      </c>
      <c r="I9" s="611" t="s">
        <v>34</v>
      </c>
      <c r="J9" s="622" t="s">
        <v>109</v>
      </c>
      <c r="K9" s="633" t="s">
        <v>110</v>
      </c>
      <c r="U9" s="9"/>
      <c r="V9" s="9"/>
      <c r="W9" s="9"/>
      <c r="X9" s="9"/>
      <c r="Y9" s="9"/>
      <c r="Z9" s="9"/>
      <c r="AA9" s="9"/>
    </row>
    <row r="10">
      <c r="A10" s="24"/>
      <c r="B10"/>
      <c r="C10" s="547" t="s">
        <v>30</v>
      </c>
      <c r="D10" s="558" t="s">
        <v>59</v>
      </c>
      <c r="E10" s="568" t="s">
        <v>73</v>
      </c>
      <c r="F10" s="579" t="s">
        <v>111</v>
      </c>
      <c r="G10" s="590" t="s">
        <v>112</v>
      </c>
      <c r="H10" s="601" t="s">
        <v>113</v>
      </c>
      <c r="I10" s="612" t="s">
        <v>34</v>
      </c>
      <c r="J10" s="623" t="s">
        <v>114</v>
      </c>
      <c r="K10" s="634" t="s">
        <v>115</v>
      </c>
      <c r="U10" s="9"/>
      <c r="V10" s="9"/>
      <c r="W10" s="9"/>
      <c r="X10" s="9"/>
      <c r="Y10" s="9"/>
      <c r="Z10" s="9"/>
      <c r="AA10" s="9"/>
    </row>
    <row r="11">
      <c r="A11" s="24"/>
      <c r="B11"/>
      <c r="C11" s="548" t="s">
        <v>30</v>
      </c>
      <c r="D11" s="559" t="s">
        <v>59</v>
      </c>
      <c r="E11" s="569" t="s">
        <v>79</v>
      </c>
      <c r="F11" s="580" t="s">
        <v>116</v>
      </c>
      <c r="G11" s="591" t="s">
        <v>117</v>
      </c>
      <c r="H11" s="602" t="s">
        <v>118</v>
      </c>
      <c r="I11" s="613" t="s">
        <v>34</v>
      </c>
      <c r="J11" s="624" t="s">
        <v>119</v>
      </c>
      <c r="K11" s="635" t="s">
        <v>120</v>
      </c>
      <c r="U11" s="9"/>
      <c r="V11" s="9"/>
      <c r="W11" s="9"/>
      <c r="X11" s="9"/>
      <c r="Y11" s="9"/>
      <c r="Z11" s="9"/>
      <c r="AA11" s="9"/>
    </row>
    <row r="12">
      <c r="A12" s="24"/>
      <c r="B12"/>
      <c r="C12" s="549" t="s">
        <v>30</v>
      </c>
      <c r="D12" s="560" t="s">
        <v>64</v>
      </c>
      <c r="E12" s="570" t="s">
        <v>73</v>
      </c>
      <c r="F12" s="581" t="s">
        <v>121</v>
      </c>
      <c r="G12" s="592" t="s">
        <v>122</v>
      </c>
      <c r="H12" s="603" t="s">
        <v>123</v>
      </c>
      <c r="I12" s="614" t="s">
        <v>34</v>
      </c>
      <c r="J12" s="625" t="s">
        <v>124</v>
      </c>
      <c r="K12" s="636" t="s">
        <v>125</v>
      </c>
      <c r="U12" s="9"/>
      <c r="V12" s="9"/>
      <c r="W12" s="9"/>
      <c r="X12" s="9"/>
      <c r="Y12" s="9"/>
      <c r="Z12" s="9"/>
      <c r="AA12" s="9"/>
    </row>
    <row r="13">
      <c r="A13" s="24"/>
      <c r="B13"/>
      <c r="C13" s="550" t="s">
        <v>30</v>
      </c>
      <c r="D13" s="561" t="s">
        <v>64</v>
      </c>
      <c r="E13" s="571" t="s">
        <v>79</v>
      </c>
      <c r="F13" s="582" t="s">
        <v>126</v>
      </c>
      <c r="G13" s="593" t="s">
        <v>127</v>
      </c>
      <c r="H13" s="604" t="s">
        <v>128</v>
      </c>
      <c r="I13" s="615" t="s">
        <v>34</v>
      </c>
      <c r="J13" s="626" t="s">
        <v>129</v>
      </c>
      <c r="K13" s="637"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