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<sst xmlns="http://schemas.openxmlformats.org/spreadsheetml/2006/main" count="4932" uniqueCount="202">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</sst>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45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4414" t="s">
        <v>6</v>
      </c>
      <c r="B3" s="4416" t="s">
        <v>30</v>
      </c>
      <c r="C3" s="4418" t="s">
        <v>31</v>
      </c>
      <c r="D3" s="4420" t="s">
        <v>32</v>
      </c>
      <c r="E3" s="4422" t="s">
        <v>33</v>
      </c>
      <c r="F3" s="2539"/>
      <c r="G3" t="s" s="4424">
        <v>179</v>
      </c>
    </row>
    <row r="4">
      <c r="A4" s="4415" t="s">
        <v>6</v>
      </c>
      <c r="B4" s="4417" t="s">
        <v>31</v>
      </c>
      <c r="C4" s="4419" t="s">
        <v>31</v>
      </c>
      <c r="D4" s="4421" t="s">
        <v>35</v>
      </c>
      <c r="E4" s="4423" t="s">
        <v>36</v>
      </c>
      <c r="F4" s="2540"/>
      <c r="G4" t="s" s="4425">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4426" t="s">
        <v>30</v>
      </c>
      <c r="D3" s="4431" t="s">
        <v>44</v>
      </c>
      <c r="E3" s="4436" t="s">
        <v>181</v>
      </c>
      <c r="F3" s="4441" t="s">
        <v>46</v>
      </c>
      <c r="G3" s="2561"/>
      <c r="H3" s="4446" t="s">
        <v>47</v>
      </c>
      <c r="I3" s="4451" t="s">
        <v>48</v>
      </c>
      <c r="J3"/>
      <c r="K3" t="s" s="4456">
        <v>186</v>
      </c>
    </row>
    <row r="4">
      <c r="A4" s="22"/>
      <c r="B4"/>
      <c r="C4" s="4427" t="s">
        <v>30</v>
      </c>
      <c r="D4" s="4432" t="s">
        <v>49</v>
      </c>
      <c r="E4" s="4437" t="s">
        <v>182</v>
      </c>
      <c r="F4" s="4442" t="s">
        <v>51</v>
      </c>
      <c r="G4" s="2562"/>
      <c r="H4" s="4447" t="s">
        <v>52</v>
      </c>
      <c r="I4" s="4452" t="s">
        <v>53</v>
      </c>
      <c r="J4"/>
      <c r="K4" t="s" s="4457">
        <v>187</v>
      </c>
    </row>
    <row r="5">
      <c r="A5" s="22"/>
      <c r="B5"/>
      <c r="C5" s="4428" t="s">
        <v>30</v>
      </c>
      <c r="D5" s="4433" t="s">
        <v>54</v>
      </c>
      <c r="E5" s="4438" t="s">
        <v>183</v>
      </c>
      <c r="F5" s="4443" t="s">
        <v>56</v>
      </c>
      <c r="G5" s="2563"/>
      <c r="H5" s="4448" t="s">
        <v>57</v>
      </c>
      <c r="I5" s="4453" t="s">
        <v>58</v>
      </c>
      <c r="J5"/>
      <c r="K5" t="s" s="4458">
        <v>188</v>
      </c>
    </row>
    <row r="6">
      <c r="A6" s="22"/>
      <c r="B6"/>
      <c r="C6" s="4429" t="s">
        <v>30</v>
      </c>
      <c r="D6" s="4434" t="s">
        <v>59</v>
      </c>
      <c r="E6" s="4439" t="s">
        <v>184</v>
      </c>
      <c r="F6" s="4444" t="s">
        <v>61</v>
      </c>
      <c r="G6" s="2564"/>
      <c r="H6" s="4449" t="s">
        <v>62</v>
      </c>
      <c r="I6" s="4454" t="s">
        <v>63</v>
      </c>
      <c r="J6"/>
      <c r="K6" t="s" s="4459">
        <v>189</v>
      </c>
    </row>
    <row r="7">
      <c r="A7" s="22"/>
      <c r="B7"/>
      <c r="C7" s="4430" t="s">
        <v>30</v>
      </c>
      <c r="D7" s="4435" t="s">
        <v>64</v>
      </c>
      <c r="E7" s="4440" t="s">
        <v>185</v>
      </c>
      <c r="F7" s="4445" t="s">
        <v>66</v>
      </c>
      <c r="G7" s="2565"/>
      <c r="H7" s="4450" t="s">
        <v>67</v>
      </c>
      <c r="I7" s="4455" t="s">
        <v>68</v>
      </c>
      <c r="J7"/>
      <c r="K7" t="s" s="4460">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4461" t="s">
        <v>30</v>
      </c>
      <c r="D3" s="4472" t="s">
        <v>44</v>
      </c>
      <c r="E3" s="4483" t="s">
        <v>73</v>
      </c>
      <c r="F3" s="4493" t="s">
        <v>111</v>
      </c>
      <c r="G3" s="4504" t="s">
        <v>112</v>
      </c>
      <c r="H3" s="4515" t="s">
        <v>76</v>
      </c>
      <c r="I3" s="2641"/>
      <c r="J3" s="4526" t="s">
        <v>77</v>
      </c>
      <c r="K3" s="4537" t="s">
        <v>78</v>
      </c>
      <c r="L3" t="s" s="4548">
        <v>191</v>
      </c>
      <c r="U3" s="8"/>
      <c r="V3" s="8"/>
      <c r="W3" s="8"/>
      <c r="X3" s="8"/>
      <c r="Y3" s="8"/>
      <c r="Z3" s="8"/>
      <c r="AA3" s="8"/>
    </row>
    <row r="4">
      <c r="A4" s="22"/>
      <c r="B4"/>
      <c r="C4" s="4462" t="s">
        <v>30</v>
      </c>
      <c r="D4" s="4473" t="s">
        <v>44</v>
      </c>
      <c r="E4" s="4484" t="s">
        <v>79</v>
      </c>
      <c r="F4" s="4494" t="s">
        <v>95</v>
      </c>
      <c r="G4" s="4505" t="s">
        <v>96</v>
      </c>
      <c r="H4" s="4516" t="s">
        <v>82</v>
      </c>
      <c r="I4" s="2642"/>
      <c r="J4" s="4527" t="s">
        <v>83</v>
      </c>
      <c r="K4" s="4538" t="s">
        <v>84</v>
      </c>
      <c r="L4" t="s" s="4549">
        <v>192</v>
      </c>
      <c r="U4" s="8"/>
      <c r="V4" s="8"/>
      <c r="W4" s="8"/>
      <c r="X4" s="8"/>
      <c r="Y4" s="8"/>
      <c r="Z4" s="8"/>
      <c r="AA4" s="8"/>
    </row>
    <row r="5">
      <c r="A5" s="22"/>
      <c r="B5"/>
      <c r="C5" s="4463" t="s">
        <v>30</v>
      </c>
      <c r="D5" s="4474" t="s">
        <v>49</v>
      </c>
      <c r="E5" s="4485" t="s">
        <v>73</v>
      </c>
      <c r="F5" s="4495" t="s">
        <v>90</v>
      </c>
      <c r="G5" s="4506" t="s">
        <v>91</v>
      </c>
      <c r="H5" s="4517" t="s">
        <v>87</v>
      </c>
      <c r="I5" s="2643"/>
      <c r="J5" s="4528" t="s">
        <v>88</v>
      </c>
      <c r="K5" s="4539" t="s">
        <v>89</v>
      </c>
      <c r="L5" t="s" s="4550">
        <v>193</v>
      </c>
      <c r="U5" s="8"/>
      <c r="V5" s="8"/>
      <c r="W5" s="8"/>
      <c r="X5" s="8"/>
      <c r="Y5" s="8"/>
      <c r="Z5" s="8"/>
      <c r="AA5" s="8"/>
    </row>
    <row r="6">
      <c r="A6" s="22"/>
      <c r="B6"/>
      <c r="C6" s="4464" t="s">
        <v>30</v>
      </c>
      <c r="D6" s="4475" t="s">
        <v>49</v>
      </c>
      <c r="E6" s="4486" t="s">
        <v>79</v>
      </c>
      <c r="F6" s="4496" t="s">
        <v>85</v>
      </c>
      <c r="G6" s="4507" t="s">
        <v>86</v>
      </c>
      <c r="H6" s="4518" t="s">
        <v>92</v>
      </c>
      <c r="I6" s="2644"/>
      <c r="J6" s="4529" t="s">
        <v>93</v>
      </c>
      <c r="K6" s="4540" t="s">
        <v>94</v>
      </c>
      <c r="L6" t="s" s="4551">
        <v>194</v>
      </c>
      <c r="U6" s="8"/>
      <c r="V6" s="8"/>
      <c r="W6" s="8"/>
      <c r="X6" s="8"/>
      <c r="Y6" s="8"/>
      <c r="Z6" s="8"/>
      <c r="AA6" s="8"/>
    </row>
    <row r="7">
      <c r="A7" s="22"/>
      <c r="B7"/>
      <c r="C7" s="4465" t="s">
        <v>30</v>
      </c>
      <c r="D7" s="4476" t="s">
        <v>49</v>
      </c>
      <c r="E7" s="13"/>
      <c r="F7" s="4497" t="s">
        <v>74</v>
      </c>
      <c r="G7" s="4508" t="s">
        <v>75</v>
      </c>
      <c r="H7" s="4519" t="s">
        <v>97</v>
      </c>
      <c r="I7" s="2645"/>
      <c r="J7" s="4530" t="s">
        <v>99</v>
      </c>
      <c r="K7" s="4541" t="s">
        <v>100</v>
      </c>
      <c r="L7" t="s" s="4552">
        <v>195</v>
      </c>
      <c r="U7" s="8"/>
      <c r="V7" s="8"/>
      <c r="W7" s="8"/>
      <c r="X7" s="8"/>
      <c r="Y7" s="8"/>
      <c r="Z7" s="8"/>
      <c r="AA7" s="8"/>
    </row>
    <row r="8">
      <c r="A8" s="22"/>
      <c r="B8"/>
      <c r="C8" s="4466" t="s">
        <v>30</v>
      </c>
      <c r="D8" s="4477" t="s">
        <v>54</v>
      </c>
      <c r="E8" s="4487" t="s">
        <v>73</v>
      </c>
      <c r="F8" s="4498" t="s">
        <v>126</v>
      </c>
      <c r="G8" s="4509" t="s">
        <v>127</v>
      </c>
      <c r="H8" s="4520" t="s">
        <v>103</v>
      </c>
      <c r="I8" s="2646"/>
      <c r="J8" s="4531" t="s">
        <v>104</v>
      </c>
      <c r="K8" s="4542" t="s">
        <v>105</v>
      </c>
      <c r="L8" t="s" s="4553">
        <v>196</v>
      </c>
      <c r="U8" s="8"/>
      <c r="V8" s="8"/>
      <c r="W8" s="8"/>
      <c r="X8" s="8"/>
      <c r="Y8" s="8"/>
      <c r="Z8" s="8"/>
      <c r="AA8" s="8"/>
    </row>
    <row r="9">
      <c r="A9" s="22"/>
      <c r="B9"/>
      <c r="C9" s="4467" t="s">
        <v>30</v>
      </c>
      <c r="D9" s="4478" t="s">
        <v>54</v>
      </c>
      <c r="E9" s="4488" t="s">
        <v>79</v>
      </c>
      <c r="F9" s="4499" t="s">
        <v>121</v>
      </c>
      <c r="G9" s="4510" t="s">
        <v>122</v>
      </c>
      <c r="H9" s="4521" t="s">
        <v>108</v>
      </c>
      <c r="I9" s="2647"/>
      <c r="J9" s="4532" t="s">
        <v>109</v>
      </c>
      <c r="K9" s="4543" t="s">
        <v>110</v>
      </c>
      <c r="L9" t="s" s="4554">
        <v>197</v>
      </c>
      <c r="U9" s="8"/>
      <c r="V9" s="8"/>
      <c r="W9" s="8"/>
      <c r="X9" s="8"/>
      <c r="Y9" s="8"/>
      <c r="Z9" s="8"/>
      <c r="AA9" s="8"/>
    </row>
    <row r="10">
      <c r="A10" s="22"/>
      <c r="B10"/>
      <c r="C10" s="4468" t="s">
        <v>30</v>
      </c>
      <c r="D10" s="4479" t="s">
        <v>59</v>
      </c>
      <c r="E10" s="4489" t="s">
        <v>73</v>
      </c>
      <c r="F10" s="4500" t="s">
        <v>106</v>
      </c>
      <c r="G10" s="4511" t="s">
        <v>107</v>
      </c>
      <c r="H10" s="4522" t="s">
        <v>113</v>
      </c>
      <c r="I10" s="2648"/>
      <c r="J10" s="4533" t="s">
        <v>114</v>
      </c>
      <c r="K10" s="4544" t="s">
        <v>115</v>
      </c>
      <c r="L10" t="s" s="4555">
        <v>198</v>
      </c>
      <c r="U10" s="8"/>
      <c r="V10" s="8"/>
      <c r="W10" s="8"/>
      <c r="X10" s="8"/>
      <c r="Y10" s="8"/>
      <c r="Z10" s="8"/>
      <c r="AA10" s="8"/>
    </row>
    <row r="11">
      <c r="A11" s="22"/>
      <c r="B11"/>
      <c r="C11" s="4469" t="s">
        <v>30</v>
      </c>
      <c r="D11" s="4480" t="s">
        <v>59</v>
      </c>
      <c r="E11" s="4490" t="s">
        <v>79</v>
      </c>
      <c r="F11" s="4501" t="s">
        <v>101</v>
      </c>
      <c r="G11" s="4512" t="s">
        <v>102</v>
      </c>
      <c r="H11" s="4523" t="s">
        <v>118</v>
      </c>
      <c r="I11" s="2649"/>
      <c r="J11" s="4534" t="s">
        <v>119</v>
      </c>
      <c r="K11" s="4545" t="s">
        <v>120</v>
      </c>
      <c r="L11" t="s" s="4556">
        <v>199</v>
      </c>
      <c r="U11" s="8"/>
      <c r="V11" s="8"/>
      <c r="W11" s="8"/>
      <c r="X11" s="8"/>
      <c r="Y11" s="8"/>
      <c r="Z11" s="8"/>
      <c r="AA11" s="8"/>
    </row>
    <row r="12">
      <c r="A12" s="22"/>
      <c r="B12"/>
      <c r="C12" s="4470" t="s">
        <v>30</v>
      </c>
      <c r="D12" s="4481" t="s">
        <v>64</v>
      </c>
      <c r="E12" s="4491" t="s">
        <v>73</v>
      </c>
      <c r="F12" s="4502" t="s">
        <v>80</v>
      </c>
      <c r="G12" s="4513" t="s">
        <v>81</v>
      </c>
      <c r="H12" s="4524" t="s">
        <v>123</v>
      </c>
      <c r="I12" s="2650"/>
      <c r="J12" s="4535" t="s">
        <v>124</v>
      </c>
      <c r="K12" s="4546" t="s">
        <v>125</v>
      </c>
      <c r="L12" t="s" s="4557">
        <v>200</v>
      </c>
      <c r="U12" s="8"/>
      <c r="V12" s="8"/>
      <c r="W12" s="8"/>
      <c r="X12" s="8"/>
      <c r="Y12" s="8"/>
      <c r="Z12" s="8"/>
      <c r="AA12" s="8"/>
    </row>
    <row r="13">
      <c r="A13" s="22"/>
      <c r="B13"/>
      <c r="C13" s="4471" t="s">
        <v>30</v>
      </c>
      <c r="D13" s="4482" t="s">
        <v>64</v>
      </c>
      <c r="E13" s="4492" t="s">
        <v>79</v>
      </c>
      <c r="F13" s="4503" t="s">
        <v>116</v>
      </c>
      <c r="G13" s="4514" t="s">
        <v>117</v>
      </c>
      <c r="H13" s="4525" t="s">
        <v>128</v>
      </c>
      <c r="I13" s="2651"/>
      <c r="J13" s="4536" t="s">
        <v>129</v>
      </c>
      <c r="K13" s="4547" t="s">
        <v>130</v>
      </c>
      <c r="L13" t="s" s="4558">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