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<sst xmlns="http://schemas.openxmlformats.org/spreadsheetml/2006/main" count="2612" uniqueCount="179">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</sst>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23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094" t="s">
        <v>6</v>
      </c>
      <c r="B3" s="2096" t="s">
        <v>30</v>
      </c>
      <c r="C3" s="2098" t="s">
        <v>31</v>
      </c>
      <c r="D3" s="2100" t="s">
        <v>32</v>
      </c>
      <c r="E3" s="2102" t="s">
        <v>33</v>
      </c>
      <c r="F3" s="2104" t="s">
        <v>34</v>
      </c>
    </row>
    <row r="4">
      <c r="A4" s="2095" t="s">
        <v>6</v>
      </c>
      <c r="B4" s="2097" t="s">
        <v>31</v>
      </c>
      <c r="C4" s="2099" t="s">
        <v>31</v>
      </c>
      <c r="D4" s="2101" t="s">
        <v>35</v>
      </c>
      <c r="E4" s="2103" t="s">
        <v>36</v>
      </c>
      <c r="F4" s="2105"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2106" t="s">
        <v>30</v>
      </c>
      <c r="D3" s="2111" t="s">
        <v>44</v>
      </c>
      <c r="E3" s="2116" t="s">
        <v>45</v>
      </c>
      <c r="F3" s="2121" t="s">
        <v>46</v>
      </c>
      <c r="G3" s="2126" t="s">
        <v>34</v>
      </c>
      <c r="H3" s="2131" t="s">
        <v>47</v>
      </c>
      <c r="I3" s="2136" t="s">
        <v>48</v>
      </c>
      <c r="J3"/>
    </row>
    <row r="4">
      <c r="A4" s="22"/>
      <c r="B4"/>
      <c r="C4" s="2107" t="s">
        <v>30</v>
      </c>
      <c r="D4" s="2112" t="s">
        <v>49</v>
      </c>
      <c r="E4" s="2117" t="s">
        <v>50</v>
      </c>
      <c r="F4" s="2122" t="s">
        <v>51</v>
      </c>
      <c r="G4" s="2127" t="s">
        <v>34</v>
      </c>
      <c r="H4" s="2132" t="s">
        <v>52</v>
      </c>
      <c r="I4" s="2137" t="s">
        <v>53</v>
      </c>
      <c r="J4"/>
    </row>
    <row r="5">
      <c r="A5" s="22"/>
      <c r="B5"/>
      <c r="C5" s="2108" t="s">
        <v>30</v>
      </c>
      <c r="D5" s="2113" t="s">
        <v>54</v>
      </c>
      <c r="E5" s="2118" t="s">
        <v>55</v>
      </c>
      <c r="F5" s="2123" t="s">
        <v>56</v>
      </c>
      <c r="G5" s="2128" t="s">
        <v>34</v>
      </c>
      <c r="H5" s="2133" t="s">
        <v>57</v>
      </c>
      <c r="I5" s="2138" t="s">
        <v>58</v>
      </c>
      <c r="J5"/>
    </row>
    <row r="6">
      <c r="A6" s="22"/>
      <c r="B6"/>
      <c r="C6" s="2109" t="s">
        <v>30</v>
      </c>
      <c r="D6" s="2114" t="s">
        <v>59</v>
      </c>
      <c r="E6" s="2119" t="s">
        <v>60</v>
      </c>
      <c r="F6" s="2124" t="s">
        <v>61</v>
      </c>
      <c r="G6" s="2129" t="s">
        <v>34</v>
      </c>
      <c r="H6" s="2134" t="s">
        <v>62</v>
      </c>
      <c r="I6" s="2139" t="s">
        <v>63</v>
      </c>
      <c r="J6"/>
    </row>
    <row r="7">
      <c r="A7" s="22"/>
      <c r="B7"/>
      <c r="C7" s="2110" t="s">
        <v>30</v>
      </c>
      <c r="D7" s="2115" t="s">
        <v>64</v>
      </c>
      <c r="E7" s="2120" t="s">
        <v>65</v>
      </c>
      <c r="F7" s="2125" t="s">
        <v>66</v>
      </c>
      <c r="G7" s="2130" t="s">
        <v>34</v>
      </c>
      <c r="H7" s="2135" t="s">
        <v>67</v>
      </c>
      <c r="I7" s="2140"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2141" t="s">
        <v>30</v>
      </c>
      <c r="D3" s="2152" t="s">
        <v>44</v>
      </c>
      <c r="E3" s="2163" t="s">
        <v>73</v>
      </c>
      <c r="F3" s="2173" t="s">
        <v>74</v>
      </c>
      <c r="G3" s="2184" t="s">
        <v>75</v>
      </c>
      <c r="H3" s="2195" t="s">
        <v>76</v>
      </c>
      <c r="I3" s="2206" t="s">
        <v>34</v>
      </c>
      <c r="J3" s="2217" t="s">
        <v>77</v>
      </c>
      <c r="K3" s="2228" t="s">
        <v>78</v>
      </c>
      <c r="U3" s="8"/>
      <c r="V3" s="8"/>
      <c r="W3" s="8"/>
      <c r="X3" s="8"/>
      <c r="Y3" s="8"/>
      <c r="Z3" s="8"/>
      <c r="AA3" s="8"/>
    </row>
    <row r="4">
      <c r="A4" s="22"/>
      <c r="B4"/>
      <c r="C4" s="2142" t="s">
        <v>30</v>
      </c>
      <c r="D4" s="2153" t="s">
        <v>44</v>
      </c>
      <c r="E4" s="2164" t="s">
        <v>79</v>
      </c>
      <c r="F4" s="2174" t="s">
        <v>80</v>
      </c>
      <c r="G4" s="2185" t="s">
        <v>81</v>
      </c>
      <c r="H4" s="2196" t="s">
        <v>82</v>
      </c>
      <c r="I4" s="2207" t="s">
        <v>34</v>
      </c>
      <c r="J4" s="2218" t="s">
        <v>83</v>
      </c>
      <c r="K4" s="2229" t="s">
        <v>84</v>
      </c>
      <c r="U4" s="8"/>
      <c r="V4" s="8"/>
      <c r="W4" s="8"/>
      <c r="X4" s="8"/>
      <c r="Y4" s="8"/>
      <c r="Z4" s="8"/>
      <c r="AA4" s="8"/>
    </row>
    <row r="5">
      <c r="A5" s="22"/>
      <c r="B5"/>
      <c r="C5" s="2143" t="s">
        <v>30</v>
      </c>
      <c r="D5" s="2154" t="s">
        <v>49</v>
      </c>
      <c r="E5" s="2165" t="s">
        <v>73</v>
      </c>
      <c r="F5" s="2175" t="s">
        <v>85</v>
      </c>
      <c r="G5" s="2186" t="s">
        <v>86</v>
      </c>
      <c r="H5" s="2197" t="s">
        <v>87</v>
      </c>
      <c r="I5" s="2208" t="s">
        <v>34</v>
      </c>
      <c r="J5" s="2219" t="s">
        <v>88</v>
      </c>
      <c r="K5" s="2230" t="s">
        <v>89</v>
      </c>
      <c r="U5" s="8"/>
      <c r="V5" s="8"/>
      <c r="W5" s="8"/>
      <c r="X5" s="8"/>
      <c r="Y5" s="8"/>
      <c r="Z5" s="8"/>
      <c r="AA5" s="8"/>
    </row>
    <row r="6">
      <c r="A6" s="22"/>
      <c r="B6"/>
      <c r="C6" s="2144" t="s">
        <v>30</v>
      </c>
      <c r="D6" s="2155" t="s">
        <v>49</v>
      </c>
      <c r="E6" s="2166" t="s">
        <v>79</v>
      </c>
      <c r="F6" s="2176" t="s">
        <v>90</v>
      </c>
      <c r="G6" s="2187" t="s">
        <v>91</v>
      </c>
      <c r="H6" s="2198" t="s">
        <v>92</v>
      </c>
      <c r="I6" s="2209" t="s">
        <v>34</v>
      </c>
      <c r="J6" s="2220" t="s">
        <v>93</v>
      </c>
      <c r="K6" s="2231" t="s">
        <v>94</v>
      </c>
      <c r="U6" s="8"/>
      <c r="V6" s="8"/>
      <c r="W6" s="8"/>
      <c r="X6" s="8"/>
      <c r="Y6" s="8"/>
      <c r="Z6" s="8"/>
      <c r="AA6" s="8"/>
    </row>
    <row r="7">
      <c r="A7" s="22"/>
      <c r="B7"/>
      <c r="C7" s="2145" t="s">
        <v>30</v>
      </c>
      <c r="D7" s="2156" t="s">
        <v>49</v>
      </c>
      <c r="E7" s="13"/>
      <c r="F7" s="2177" t="s">
        <v>95</v>
      </c>
      <c r="G7" s="2188" t="s">
        <v>96</v>
      </c>
      <c r="H7" s="2199" t="s">
        <v>97</v>
      </c>
      <c r="I7" s="2210" t="s">
        <v>98</v>
      </c>
      <c r="J7" s="2221" t="s">
        <v>99</v>
      </c>
      <c r="K7" s="2232" t="s">
        <v>100</v>
      </c>
      <c r="U7" s="8"/>
      <c r="V7" s="8"/>
      <c r="W7" s="8"/>
      <c r="X7" s="8"/>
      <c r="Y7" s="8"/>
      <c r="Z7" s="8"/>
      <c r="AA7" s="8"/>
    </row>
    <row r="8">
      <c r="A8" s="22"/>
      <c r="B8"/>
      <c r="C8" s="2146" t="s">
        <v>30</v>
      </c>
      <c r="D8" s="2157" t="s">
        <v>54</v>
      </c>
      <c r="E8" s="2167" t="s">
        <v>73</v>
      </c>
      <c r="F8" s="2178" t="s">
        <v>101</v>
      </c>
      <c r="G8" s="2189" t="s">
        <v>102</v>
      </c>
      <c r="H8" s="2200" t="s">
        <v>103</v>
      </c>
      <c r="I8" s="2211" t="s">
        <v>34</v>
      </c>
      <c r="J8" s="2222" t="s">
        <v>104</v>
      </c>
      <c r="K8" s="2233" t="s">
        <v>105</v>
      </c>
      <c r="U8" s="8"/>
      <c r="V8" s="8"/>
      <c r="W8" s="8"/>
      <c r="X8" s="8"/>
      <c r="Y8" s="8"/>
      <c r="Z8" s="8"/>
      <c r="AA8" s="8"/>
    </row>
    <row r="9">
      <c r="A9" s="22"/>
      <c r="B9"/>
      <c r="C9" s="2147" t="s">
        <v>30</v>
      </c>
      <c r="D9" s="2158" t="s">
        <v>54</v>
      </c>
      <c r="E9" s="2168" t="s">
        <v>79</v>
      </c>
      <c r="F9" s="2179" t="s">
        <v>106</v>
      </c>
      <c r="G9" s="2190" t="s">
        <v>107</v>
      </c>
      <c r="H9" s="2201" t="s">
        <v>108</v>
      </c>
      <c r="I9" s="2212" t="s">
        <v>34</v>
      </c>
      <c r="J9" s="2223" t="s">
        <v>109</v>
      </c>
      <c r="K9" s="2234" t="s">
        <v>110</v>
      </c>
      <c r="U9" s="8"/>
      <c r="V9" s="8"/>
      <c r="W9" s="8"/>
      <c r="X9" s="8"/>
      <c r="Y9" s="8"/>
      <c r="Z9" s="8"/>
      <c r="AA9" s="8"/>
    </row>
    <row r="10">
      <c r="A10" s="22"/>
      <c r="B10"/>
      <c r="C10" s="2148" t="s">
        <v>30</v>
      </c>
      <c r="D10" s="2159" t="s">
        <v>59</v>
      </c>
      <c r="E10" s="2169" t="s">
        <v>73</v>
      </c>
      <c r="F10" s="2180" t="s">
        <v>111</v>
      </c>
      <c r="G10" s="2191" t="s">
        <v>112</v>
      </c>
      <c r="H10" s="2202" t="s">
        <v>113</v>
      </c>
      <c r="I10" s="2213" t="s">
        <v>34</v>
      </c>
      <c r="J10" s="2224" t="s">
        <v>114</v>
      </c>
      <c r="K10" s="2235" t="s">
        <v>115</v>
      </c>
      <c r="U10" s="8"/>
      <c r="V10" s="8"/>
      <c r="W10" s="8"/>
      <c r="X10" s="8"/>
      <c r="Y10" s="8"/>
      <c r="Z10" s="8"/>
      <c r="AA10" s="8"/>
    </row>
    <row r="11">
      <c r="A11" s="22"/>
      <c r="B11"/>
      <c r="C11" s="2149" t="s">
        <v>30</v>
      </c>
      <c r="D11" s="2160" t="s">
        <v>59</v>
      </c>
      <c r="E11" s="2170" t="s">
        <v>79</v>
      </c>
      <c r="F11" s="2181" t="s">
        <v>116</v>
      </c>
      <c r="G11" s="2192" t="s">
        <v>117</v>
      </c>
      <c r="H11" s="2203" t="s">
        <v>118</v>
      </c>
      <c r="I11" s="2214" t="s">
        <v>34</v>
      </c>
      <c r="J11" s="2225" t="s">
        <v>119</v>
      </c>
      <c r="K11" s="2236" t="s">
        <v>120</v>
      </c>
      <c r="U11" s="8"/>
      <c r="V11" s="8"/>
      <c r="W11" s="8"/>
      <c r="X11" s="8"/>
      <c r="Y11" s="8"/>
      <c r="Z11" s="8"/>
      <c r="AA11" s="8"/>
    </row>
    <row r="12">
      <c r="A12" s="22"/>
      <c r="B12"/>
      <c r="C12" s="2150" t="s">
        <v>30</v>
      </c>
      <c r="D12" s="2161" t="s">
        <v>64</v>
      </c>
      <c r="E12" s="2171" t="s">
        <v>73</v>
      </c>
      <c r="F12" s="2182" t="s">
        <v>121</v>
      </c>
      <c r="G12" s="2193" t="s">
        <v>122</v>
      </c>
      <c r="H12" s="2204" t="s">
        <v>123</v>
      </c>
      <c r="I12" s="2215" t="s">
        <v>34</v>
      </c>
      <c r="J12" s="2226" t="s">
        <v>124</v>
      </c>
      <c r="K12" s="2237" t="s">
        <v>125</v>
      </c>
      <c r="U12" s="8"/>
      <c r="V12" s="8"/>
      <c r="W12" s="8"/>
      <c r="X12" s="8"/>
      <c r="Y12" s="8"/>
      <c r="Z12" s="8"/>
      <c r="AA12" s="8"/>
    </row>
    <row r="13">
      <c r="A13" s="22"/>
      <c r="B13"/>
      <c r="C13" s="2151" t="s">
        <v>30</v>
      </c>
      <c r="D13" s="2162" t="s">
        <v>64</v>
      </c>
      <c r="E13" s="2172" t="s">
        <v>79</v>
      </c>
      <c r="F13" s="2183" t="s">
        <v>126</v>
      </c>
      <c r="G13" s="2194" t="s">
        <v>127</v>
      </c>
      <c r="H13" s="2205" t="s">
        <v>128</v>
      </c>
      <c r="I13" s="2216" t="s">
        <v>34</v>
      </c>
      <c r="J13" s="2227" t="s">
        <v>129</v>
      </c>
      <c r="K13" s="2238"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