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<sst xmlns="http://schemas.openxmlformats.org/spreadsheetml/2006/main" count="3047" uniqueCount="179">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</sst>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67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529" t="s">
        <v>6</v>
      </c>
      <c r="B3" s="2531" t="s">
        <v>30</v>
      </c>
      <c r="C3" s="2533" t="s">
        <v>31</v>
      </c>
      <c r="D3" s="2535" t="s">
        <v>32</v>
      </c>
      <c r="E3" s="2537" t="s">
        <v>33</v>
      </c>
      <c r="F3" s="2539" t="s">
        <v>34</v>
      </c>
    </row>
    <row r="4">
      <c r="A4" s="2530" t="s">
        <v>6</v>
      </c>
      <c r="B4" s="2532" t="s">
        <v>31</v>
      </c>
      <c r="C4" s="2534" t="s">
        <v>31</v>
      </c>
      <c r="D4" s="2536" t="s">
        <v>35</v>
      </c>
      <c r="E4" s="2538" t="s">
        <v>36</v>
      </c>
      <c r="F4" s="254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541" t="s">
        <v>30</v>
      </c>
      <c r="D3" s="2546" t="s">
        <v>44</v>
      </c>
      <c r="E3" s="2551" t="s">
        <v>45</v>
      </c>
      <c r="F3" s="2556" t="s">
        <v>46</v>
      </c>
      <c r="G3" s="2561" t="s">
        <v>34</v>
      </c>
      <c r="H3" s="2566" t="s">
        <v>47</v>
      </c>
      <c r="I3" s="2571" t="s">
        <v>48</v>
      </c>
      <c r="J3"/>
    </row>
    <row r="4">
      <c r="A4" s="22"/>
      <c r="B4"/>
      <c r="C4" s="2542" t="s">
        <v>30</v>
      </c>
      <c r="D4" s="2547" t="s">
        <v>49</v>
      </c>
      <c r="E4" s="2552" t="s">
        <v>50</v>
      </c>
      <c r="F4" s="2557" t="s">
        <v>51</v>
      </c>
      <c r="G4" s="2562" t="s">
        <v>34</v>
      </c>
      <c r="H4" s="2567" t="s">
        <v>52</v>
      </c>
      <c r="I4" s="2572" t="s">
        <v>53</v>
      </c>
      <c r="J4"/>
    </row>
    <row r="5">
      <c r="A5" s="22"/>
      <c r="B5"/>
      <c r="C5" s="2543" t="s">
        <v>30</v>
      </c>
      <c r="D5" s="2548" t="s">
        <v>54</v>
      </c>
      <c r="E5" s="2553" t="s">
        <v>55</v>
      </c>
      <c r="F5" s="2558" t="s">
        <v>56</v>
      </c>
      <c r="G5" s="2563" t="s">
        <v>34</v>
      </c>
      <c r="H5" s="2568" t="s">
        <v>57</v>
      </c>
      <c r="I5" s="2573" t="s">
        <v>58</v>
      </c>
      <c r="J5"/>
    </row>
    <row r="6">
      <c r="A6" s="22"/>
      <c r="B6"/>
      <c r="C6" s="2544" t="s">
        <v>30</v>
      </c>
      <c r="D6" s="2549" t="s">
        <v>59</v>
      </c>
      <c r="E6" s="2554" t="s">
        <v>60</v>
      </c>
      <c r="F6" s="2559" t="s">
        <v>61</v>
      </c>
      <c r="G6" s="2564" t="s">
        <v>34</v>
      </c>
      <c r="H6" s="2569" t="s">
        <v>62</v>
      </c>
      <c r="I6" s="2574" t="s">
        <v>63</v>
      </c>
      <c r="J6"/>
    </row>
    <row r="7">
      <c r="A7" s="22"/>
      <c r="B7"/>
      <c r="C7" s="2545" t="s">
        <v>30</v>
      </c>
      <c r="D7" s="2550" t="s">
        <v>64</v>
      </c>
      <c r="E7" s="2555" t="s">
        <v>65</v>
      </c>
      <c r="F7" s="2560" t="s">
        <v>66</v>
      </c>
      <c r="G7" s="2565" t="s">
        <v>34</v>
      </c>
      <c r="H7" s="2570" t="s">
        <v>67</v>
      </c>
      <c r="I7" s="257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576" t="s">
        <v>30</v>
      </c>
      <c r="D3" s="2587" t="s">
        <v>44</v>
      </c>
      <c r="E3" s="2598" t="s">
        <v>73</v>
      </c>
      <c r="F3" s="2608" t="s">
        <v>74</v>
      </c>
      <c r="G3" s="2619" t="s">
        <v>75</v>
      </c>
      <c r="H3" s="2630" t="s">
        <v>76</v>
      </c>
      <c r="I3" s="2641" t="s">
        <v>34</v>
      </c>
      <c r="J3" s="2652" t="s">
        <v>77</v>
      </c>
      <c r="K3" s="2663" t="s">
        <v>78</v>
      </c>
      <c r="U3" s="8"/>
      <c r="V3" s="8"/>
      <c r="W3" s="8"/>
      <c r="X3" s="8"/>
      <c r="Y3" s="8"/>
      <c r="Z3" s="8"/>
      <c r="AA3" s="8"/>
    </row>
    <row r="4">
      <c r="A4" s="22"/>
      <c r="B4"/>
      <c r="C4" s="2577" t="s">
        <v>30</v>
      </c>
      <c r="D4" s="2588" t="s">
        <v>44</v>
      </c>
      <c r="E4" s="2599" t="s">
        <v>79</v>
      </c>
      <c r="F4" s="2609" t="s">
        <v>80</v>
      </c>
      <c r="G4" s="2620" t="s">
        <v>81</v>
      </c>
      <c r="H4" s="2631" t="s">
        <v>82</v>
      </c>
      <c r="I4" s="2642" t="s">
        <v>34</v>
      </c>
      <c r="J4" s="2653" t="s">
        <v>83</v>
      </c>
      <c r="K4" s="2664" t="s">
        <v>84</v>
      </c>
      <c r="U4" s="8"/>
      <c r="V4" s="8"/>
      <c r="W4" s="8"/>
      <c r="X4" s="8"/>
      <c r="Y4" s="8"/>
      <c r="Z4" s="8"/>
      <c r="AA4" s="8"/>
    </row>
    <row r="5">
      <c r="A5" s="22"/>
      <c r="B5"/>
      <c r="C5" s="2578" t="s">
        <v>30</v>
      </c>
      <c r="D5" s="2589" t="s">
        <v>49</v>
      </c>
      <c r="E5" s="2600" t="s">
        <v>73</v>
      </c>
      <c r="F5" s="2610" t="s">
        <v>85</v>
      </c>
      <c r="G5" s="2621" t="s">
        <v>86</v>
      </c>
      <c r="H5" s="2632" t="s">
        <v>87</v>
      </c>
      <c r="I5" s="2643" t="s">
        <v>34</v>
      </c>
      <c r="J5" s="2654" t="s">
        <v>88</v>
      </c>
      <c r="K5" s="2665" t="s">
        <v>89</v>
      </c>
      <c r="U5" s="8"/>
      <c r="V5" s="8"/>
      <c r="W5" s="8"/>
      <c r="X5" s="8"/>
      <c r="Y5" s="8"/>
      <c r="Z5" s="8"/>
      <c r="AA5" s="8"/>
    </row>
    <row r="6">
      <c r="A6" s="22"/>
      <c r="B6"/>
      <c r="C6" s="2579" t="s">
        <v>30</v>
      </c>
      <c r="D6" s="2590" t="s">
        <v>49</v>
      </c>
      <c r="E6" s="2601" t="s">
        <v>79</v>
      </c>
      <c r="F6" s="2611" t="s">
        <v>90</v>
      </c>
      <c r="G6" s="2622" t="s">
        <v>91</v>
      </c>
      <c r="H6" s="2633" t="s">
        <v>92</v>
      </c>
      <c r="I6" s="2644" t="s">
        <v>34</v>
      </c>
      <c r="J6" s="2655" t="s">
        <v>93</v>
      </c>
      <c r="K6" s="2666" t="s">
        <v>94</v>
      </c>
      <c r="U6" s="8"/>
      <c r="V6" s="8"/>
      <c r="W6" s="8"/>
      <c r="X6" s="8"/>
      <c r="Y6" s="8"/>
      <c r="Z6" s="8"/>
      <c r="AA6" s="8"/>
    </row>
    <row r="7">
      <c r="A7" s="22"/>
      <c r="B7"/>
      <c r="C7" s="2580" t="s">
        <v>30</v>
      </c>
      <c r="D7" s="2591" t="s">
        <v>49</v>
      </c>
      <c r="E7" s="13"/>
      <c r="F7" s="2612" t="s">
        <v>95</v>
      </c>
      <c r="G7" s="2623" t="s">
        <v>96</v>
      </c>
      <c r="H7" s="2634" t="s">
        <v>97</v>
      </c>
      <c r="I7" s="2645" t="s">
        <v>98</v>
      </c>
      <c r="J7" s="2656" t="s">
        <v>99</v>
      </c>
      <c r="K7" s="2667" t="s">
        <v>100</v>
      </c>
      <c r="U7" s="8"/>
      <c r="V7" s="8"/>
      <c r="W7" s="8"/>
      <c r="X7" s="8"/>
      <c r="Y7" s="8"/>
      <c r="Z7" s="8"/>
      <c r="AA7" s="8"/>
    </row>
    <row r="8">
      <c r="A8" s="22"/>
      <c r="B8"/>
      <c r="C8" s="2581" t="s">
        <v>30</v>
      </c>
      <c r="D8" s="2592" t="s">
        <v>54</v>
      </c>
      <c r="E8" s="2602" t="s">
        <v>73</v>
      </c>
      <c r="F8" s="2613" t="s">
        <v>101</v>
      </c>
      <c r="G8" s="2624" t="s">
        <v>102</v>
      </c>
      <c r="H8" s="2635" t="s">
        <v>103</v>
      </c>
      <c r="I8" s="2646" t="s">
        <v>34</v>
      </c>
      <c r="J8" s="2657" t="s">
        <v>104</v>
      </c>
      <c r="K8" s="2668" t="s">
        <v>105</v>
      </c>
      <c r="U8" s="8"/>
      <c r="V8" s="8"/>
      <c r="W8" s="8"/>
      <c r="X8" s="8"/>
      <c r="Y8" s="8"/>
      <c r="Z8" s="8"/>
      <c r="AA8" s="8"/>
    </row>
    <row r="9">
      <c r="A9" s="22"/>
      <c r="B9"/>
      <c r="C9" s="2582" t="s">
        <v>30</v>
      </c>
      <c r="D9" s="2593" t="s">
        <v>54</v>
      </c>
      <c r="E9" s="2603" t="s">
        <v>79</v>
      </c>
      <c r="F9" s="2614" t="s">
        <v>106</v>
      </c>
      <c r="G9" s="2625" t="s">
        <v>107</v>
      </c>
      <c r="H9" s="2636" t="s">
        <v>108</v>
      </c>
      <c r="I9" s="2647" t="s">
        <v>34</v>
      </c>
      <c r="J9" s="2658" t="s">
        <v>109</v>
      </c>
      <c r="K9" s="2669" t="s">
        <v>110</v>
      </c>
      <c r="U9" s="8"/>
      <c r="V9" s="8"/>
      <c r="W9" s="8"/>
      <c r="X9" s="8"/>
      <c r="Y9" s="8"/>
      <c r="Z9" s="8"/>
      <c r="AA9" s="8"/>
    </row>
    <row r="10">
      <c r="A10" s="22"/>
      <c r="B10"/>
      <c r="C10" s="2583" t="s">
        <v>30</v>
      </c>
      <c r="D10" s="2594" t="s">
        <v>59</v>
      </c>
      <c r="E10" s="2604" t="s">
        <v>73</v>
      </c>
      <c r="F10" s="2615" t="s">
        <v>111</v>
      </c>
      <c r="G10" s="2626" t="s">
        <v>112</v>
      </c>
      <c r="H10" s="2637" t="s">
        <v>113</v>
      </c>
      <c r="I10" s="2648" t="s">
        <v>34</v>
      </c>
      <c r="J10" s="2659" t="s">
        <v>114</v>
      </c>
      <c r="K10" s="2670" t="s">
        <v>115</v>
      </c>
      <c r="U10" s="8"/>
      <c r="V10" s="8"/>
      <c r="W10" s="8"/>
      <c r="X10" s="8"/>
      <c r="Y10" s="8"/>
      <c r="Z10" s="8"/>
      <c r="AA10" s="8"/>
    </row>
    <row r="11">
      <c r="A11" s="22"/>
      <c r="B11"/>
      <c r="C11" s="2584" t="s">
        <v>30</v>
      </c>
      <c r="D11" s="2595" t="s">
        <v>59</v>
      </c>
      <c r="E11" s="2605" t="s">
        <v>79</v>
      </c>
      <c r="F11" s="2616" t="s">
        <v>116</v>
      </c>
      <c r="G11" s="2627" t="s">
        <v>117</v>
      </c>
      <c r="H11" s="2638" t="s">
        <v>118</v>
      </c>
      <c r="I11" s="2649" t="s">
        <v>34</v>
      </c>
      <c r="J11" s="2660" t="s">
        <v>119</v>
      </c>
      <c r="K11" s="2671" t="s">
        <v>120</v>
      </c>
      <c r="U11" s="8"/>
      <c r="V11" s="8"/>
      <c r="W11" s="8"/>
      <c r="X11" s="8"/>
      <c r="Y11" s="8"/>
      <c r="Z11" s="8"/>
      <c r="AA11" s="8"/>
    </row>
    <row r="12">
      <c r="A12" s="22"/>
      <c r="B12"/>
      <c r="C12" s="2585" t="s">
        <v>30</v>
      </c>
      <c r="D12" s="2596" t="s">
        <v>64</v>
      </c>
      <c r="E12" s="2606" t="s">
        <v>73</v>
      </c>
      <c r="F12" s="2617" t="s">
        <v>121</v>
      </c>
      <c r="G12" s="2628" t="s">
        <v>122</v>
      </c>
      <c r="H12" s="2639" t="s">
        <v>123</v>
      </c>
      <c r="I12" s="2650" t="s">
        <v>34</v>
      </c>
      <c r="J12" s="2661" t="s">
        <v>124</v>
      </c>
      <c r="K12" s="2672" t="s">
        <v>125</v>
      </c>
      <c r="U12" s="8"/>
      <c r="V12" s="8"/>
      <c r="W12" s="8"/>
      <c r="X12" s="8"/>
      <c r="Y12" s="8"/>
      <c r="Z12" s="8"/>
      <c r="AA12" s="8"/>
    </row>
    <row r="13">
      <c r="A13" s="22"/>
      <c r="B13"/>
      <c r="C13" s="2586" t="s">
        <v>30</v>
      </c>
      <c r="D13" s="2597" t="s">
        <v>64</v>
      </c>
      <c r="E13" s="2607" t="s">
        <v>79</v>
      </c>
      <c r="F13" s="2618" t="s">
        <v>126</v>
      </c>
      <c r="G13" s="2629" t="s">
        <v>127</v>
      </c>
      <c r="H13" s="2640" t="s">
        <v>128</v>
      </c>
      <c r="I13" s="2651" t="s">
        <v>34</v>
      </c>
      <c r="J13" s="2662" t="s">
        <v>129</v>
      </c>
      <c r="K13" s="267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