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<sst xmlns="http://schemas.openxmlformats.org/spreadsheetml/2006/main" count="2467" uniqueCount="179">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</sst>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0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949" t="s">
        <v>6</v>
      </c>
      <c r="B3" s="1951" t="s">
        <v>30</v>
      </c>
      <c r="C3" s="1953" t="s">
        <v>31</v>
      </c>
      <c r="D3" s="1955" t="s">
        <v>32</v>
      </c>
      <c r="E3" s="1957" t="s">
        <v>33</v>
      </c>
      <c r="F3" s="1959" t="s">
        <v>34</v>
      </c>
    </row>
    <row r="4">
      <c r="A4" s="1950" t="s">
        <v>6</v>
      </c>
      <c r="B4" s="1952" t="s">
        <v>31</v>
      </c>
      <c r="C4" s="1954" t="s">
        <v>31</v>
      </c>
      <c r="D4" s="1956" t="s">
        <v>35</v>
      </c>
      <c r="E4" s="1958" t="s">
        <v>36</v>
      </c>
      <c r="F4" s="196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961" t="s">
        <v>30</v>
      </c>
      <c r="D3" s="1966" t="s">
        <v>44</v>
      </c>
      <c r="E3" s="1971" t="s">
        <v>45</v>
      </c>
      <c r="F3" s="1976" t="s">
        <v>46</v>
      </c>
      <c r="G3" s="1981" t="s">
        <v>34</v>
      </c>
      <c r="H3" s="1986" t="s">
        <v>47</v>
      </c>
      <c r="I3" s="1991" t="s">
        <v>48</v>
      </c>
      <c r="J3"/>
    </row>
    <row r="4">
      <c r="A4" s="22"/>
      <c r="B4"/>
      <c r="C4" s="1962" t="s">
        <v>30</v>
      </c>
      <c r="D4" s="1967" t="s">
        <v>49</v>
      </c>
      <c r="E4" s="1972" t="s">
        <v>50</v>
      </c>
      <c r="F4" s="1977" t="s">
        <v>51</v>
      </c>
      <c r="G4" s="1982" t="s">
        <v>34</v>
      </c>
      <c r="H4" s="1987" t="s">
        <v>52</v>
      </c>
      <c r="I4" s="1992" t="s">
        <v>53</v>
      </c>
      <c r="J4"/>
    </row>
    <row r="5">
      <c r="A5" s="22"/>
      <c r="B5"/>
      <c r="C5" s="1963" t="s">
        <v>30</v>
      </c>
      <c r="D5" s="1968" t="s">
        <v>54</v>
      </c>
      <c r="E5" s="1973" t="s">
        <v>55</v>
      </c>
      <c r="F5" s="1978" t="s">
        <v>56</v>
      </c>
      <c r="G5" s="1983" t="s">
        <v>34</v>
      </c>
      <c r="H5" s="1988" t="s">
        <v>57</v>
      </c>
      <c r="I5" s="1993" t="s">
        <v>58</v>
      </c>
      <c r="J5"/>
    </row>
    <row r="6">
      <c r="A6" s="22"/>
      <c r="B6"/>
      <c r="C6" s="1964" t="s">
        <v>30</v>
      </c>
      <c r="D6" s="1969" t="s">
        <v>59</v>
      </c>
      <c r="E6" s="1974" t="s">
        <v>60</v>
      </c>
      <c r="F6" s="1979" t="s">
        <v>61</v>
      </c>
      <c r="G6" s="1984" t="s">
        <v>34</v>
      </c>
      <c r="H6" s="1989" t="s">
        <v>62</v>
      </c>
      <c r="I6" s="1994" t="s">
        <v>63</v>
      </c>
      <c r="J6"/>
    </row>
    <row r="7">
      <c r="A7" s="22"/>
      <c r="B7"/>
      <c r="C7" s="1965" t="s">
        <v>30</v>
      </c>
      <c r="D7" s="1970" t="s">
        <v>64</v>
      </c>
      <c r="E7" s="1975" t="s">
        <v>65</v>
      </c>
      <c r="F7" s="1980" t="s">
        <v>66</v>
      </c>
      <c r="G7" s="1985" t="s">
        <v>34</v>
      </c>
      <c r="H7" s="1990" t="s">
        <v>67</v>
      </c>
      <c r="I7" s="199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996" t="s">
        <v>30</v>
      </c>
      <c r="D3" s="2007" t="s">
        <v>44</v>
      </c>
      <c r="E3" s="2018" t="s">
        <v>73</v>
      </c>
      <c r="F3" s="2028" t="s">
        <v>74</v>
      </c>
      <c r="G3" s="2039" t="s">
        <v>75</v>
      </c>
      <c r="H3" s="2050" t="s">
        <v>76</v>
      </c>
      <c r="I3" s="2061" t="s">
        <v>34</v>
      </c>
      <c r="J3" s="2072" t="s">
        <v>77</v>
      </c>
      <c r="K3" s="2083" t="s">
        <v>78</v>
      </c>
      <c r="U3" s="8"/>
      <c r="V3" s="8"/>
      <c r="W3" s="8"/>
      <c r="X3" s="8"/>
      <c r="Y3" s="8"/>
      <c r="Z3" s="8"/>
      <c r="AA3" s="8"/>
    </row>
    <row r="4">
      <c r="A4" s="22"/>
      <c r="B4"/>
      <c r="C4" s="1997" t="s">
        <v>30</v>
      </c>
      <c r="D4" s="2008" t="s">
        <v>44</v>
      </c>
      <c r="E4" s="2019" t="s">
        <v>79</v>
      </c>
      <c r="F4" s="2029" t="s">
        <v>80</v>
      </c>
      <c r="G4" s="2040" t="s">
        <v>81</v>
      </c>
      <c r="H4" s="2051" t="s">
        <v>82</v>
      </c>
      <c r="I4" s="2062" t="s">
        <v>34</v>
      </c>
      <c r="J4" s="2073" t="s">
        <v>83</v>
      </c>
      <c r="K4" s="2084" t="s">
        <v>84</v>
      </c>
      <c r="U4" s="8"/>
      <c r="V4" s="8"/>
      <c r="W4" s="8"/>
      <c r="X4" s="8"/>
      <c r="Y4" s="8"/>
      <c r="Z4" s="8"/>
      <c r="AA4" s="8"/>
    </row>
    <row r="5">
      <c r="A5" s="22"/>
      <c r="B5"/>
      <c r="C5" s="1998" t="s">
        <v>30</v>
      </c>
      <c r="D5" s="2009" t="s">
        <v>49</v>
      </c>
      <c r="E5" s="2020" t="s">
        <v>73</v>
      </c>
      <c r="F5" s="2030" t="s">
        <v>85</v>
      </c>
      <c r="G5" s="2041" t="s">
        <v>86</v>
      </c>
      <c r="H5" s="2052" t="s">
        <v>87</v>
      </c>
      <c r="I5" s="2063" t="s">
        <v>34</v>
      </c>
      <c r="J5" s="2074" t="s">
        <v>88</v>
      </c>
      <c r="K5" s="2085" t="s">
        <v>89</v>
      </c>
      <c r="U5" s="8"/>
      <c r="V5" s="8"/>
      <c r="W5" s="8"/>
      <c r="X5" s="8"/>
      <c r="Y5" s="8"/>
      <c r="Z5" s="8"/>
      <c r="AA5" s="8"/>
    </row>
    <row r="6">
      <c r="A6" s="22"/>
      <c r="B6"/>
      <c r="C6" s="1999" t="s">
        <v>30</v>
      </c>
      <c r="D6" s="2010" t="s">
        <v>49</v>
      </c>
      <c r="E6" s="2021" t="s">
        <v>79</v>
      </c>
      <c r="F6" s="2031" t="s">
        <v>90</v>
      </c>
      <c r="G6" s="2042" t="s">
        <v>91</v>
      </c>
      <c r="H6" s="2053" t="s">
        <v>92</v>
      </c>
      <c r="I6" s="2064" t="s">
        <v>34</v>
      </c>
      <c r="J6" s="2075" t="s">
        <v>93</v>
      </c>
      <c r="K6" s="2086" t="s">
        <v>94</v>
      </c>
      <c r="U6" s="8"/>
      <c r="V6" s="8"/>
      <c r="W6" s="8"/>
      <c r="X6" s="8"/>
      <c r="Y6" s="8"/>
      <c r="Z6" s="8"/>
      <c r="AA6" s="8"/>
    </row>
    <row r="7">
      <c r="A7" s="22"/>
      <c r="B7"/>
      <c r="C7" s="2000" t="s">
        <v>30</v>
      </c>
      <c r="D7" s="2011" t="s">
        <v>49</v>
      </c>
      <c r="E7" s="13"/>
      <c r="F7" s="2032" t="s">
        <v>95</v>
      </c>
      <c r="G7" s="2043" t="s">
        <v>96</v>
      </c>
      <c r="H7" s="2054" t="s">
        <v>97</v>
      </c>
      <c r="I7" s="2065" t="s">
        <v>98</v>
      </c>
      <c r="J7" s="2076" t="s">
        <v>99</v>
      </c>
      <c r="K7" s="2087" t="s">
        <v>100</v>
      </c>
      <c r="U7" s="8"/>
      <c r="V7" s="8"/>
      <c r="W7" s="8"/>
      <c r="X7" s="8"/>
      <c r="Y7" s="8"/>
      <c r="Z7" s="8"/>
      <c r="AA7" s="8"/>
    </row>
    <row r="8">
      <c r="A8" s="22"/>
      <c r="B8"/>
      <c r="C8" s="2001" t="s">
        <v>30</v>
      </c>
      <c r="D8" s="2012" t="s">
        <v>54</v>
      </c>
      <c r="E8" s="2022" t="s">
        <v>73</v>
      </c>
      <c r="F8" s="2033" t="s">
        <v>101</v>
      </c>
      <c r="G8" s="2044" t="s">
        <v>102</v>
      </c>
      <c r="H8" s="2055" t="s">
        <v>103</v>
      </c>
      <c r="I8" s="2066" t="s">
        <v>34</v>
      </c>
      <c r="J8" s="2077" t="s">
        <v>104</v>
      </c>
      <c r="K8" s="2088" t="s">
        <v>105</v>
      </c>
      <c r="U8" s="8"/>
      <c r="V8" s="8"/>
      <c r="W8" s="8"/>
      <c r="X8" s="8"/>
      <c r="Y8" s="8"/>
      <c r="Z8" s="8"/>
      <c r="AA8" s="8"/>
    </row>
    <row r="9">
      <c r="A9" s="22"/>
      <c r="B9"/>
      <c r="C9" s="2002" t="s">
        <v>30</v>
      </c>
      <c r="D9" s="2013" t="s">
        <v>54</v>
      </c>
      <c r="E9" s="2023" t="s">
        <v>79</v>
      </c>
      <c r="F9" s="2034" t="s">
        <v>106</v>
      </c>
      <c r="G9" s="2045" t="s">
        <v>107</v>
      </c>
      <c r="H9" s="2056" t="s">
        <v>108</v>
      </c>
      <c r="I9" s="2067" t="s">
        <v>34</v>
      </c>
      <c r="J9" s="2078" t="s">
        <v>109</v>
      </c>
      <c r="K9" s="2089" t="s">
        <v>110</v>
      </c>
      <c r="U9" s="8"/>
      <c r="V9" s="8"/>
      <c r="W9" s="8"/>
      <c r="X9" s="8"/>
      <c r="Y9" s="8"/>
      <c r="Z9" s="8"/>
      <c r="AA9" s="8"/>
    </row>
    <row r="10">
      <c r="A10" s="22"/>
      <c r="B10"/>
      <c r="C10" s="2003" t="s">
        <v>30</v>
      </c>
      <c r="D10" s="2014" t="s">
        <v>59</v>
      </c>
      <c r="E10" s="2024" t="s">
        <v>73</v>
      </c>
      <c r="F10" s="2035" t="s">
        <v>111</v>
      </c>
      <c r="G10" s="2046" t="s">
        <v>112</v>
      </c>
      <c r="H10" s="2057" t="s">
        <v>113</v>
      </c>
      <c r="I10" s="2068" t="s">
        <v>34</v>
      </c>
      <c r="J10" s="2079" t="s">
        <v>114</v>
      </c>
      <c r="K10" s="2090" t="s">
        <v>115</v>
      </c>
      <c r="U10" s="8"/>
      <c r="V10" s="8"/>
      <c r="W10" s="8"/>
      <c r="X10" s="8"/>
      <c r="Y10" s="8"/>
      <c r="Z10" s="8"/>
      <c r="AA10" s="8"/>
    </row>
    <row r="11">
      <c r="A11" s="22"/>
      <c r="B11"/>
      <c r="C11" s="2004" t="s">
        <v>30</v>
      </c>
      <c r="D11" s="2015" t="s">
        <v>59</v>
      </c>
      <c r="E11" s="2025" t="s">
        <v>79</v>
      </c>
      <c r="F11" s="2036" t="s">
        <v>116</v>
      </c>
      <c r="G11" s="2047" t="s">
        <v>117</v>
      </c>
      <c r="H11" s="2058" t="s">
        <v>118</v>
      </c>
      <c r="I11" s="2069" t="s">
        <v>34</v>
      </c>
      <c r="J11" s="2080" t="s">
        <v>119</v>
      </c>
      <c r="K11" s="2091" t="s">
        <v>120</v>
      </c>
      <c r="U11" s="8"/>
      <c r="V11" s="8"/>
      <c r="W11" s="8"/>
      <c r="X11" s="8"/>
      <c r="Y11" s="8"/>
      <c r="Z11" s="8"/>
      <c r="AA11" s="8"/>
    </row>
    <row r="12">
      <c r="A12" s="22"/>
      <c r="B12"/>
      <c r="C12" s="2005" t="s">
        <v>30</v>
      </c>
      <c r="D12" s="2016" t="s">
        <v>64</v>
      </c>
      <c r="E12" s="2026" t="s">
        <v>73</v>
      </c>
      <c r="F12" s="2037" t="s">
        <v>121</v>
      </c>
      <c r="G12" s="2048" t="s">
        <v>122</v>
      </c>
      <c r="H12" s="2059" t="s">
        <v>123</v>
      </c>
      <c r="I12" s="2070" t="s">
        <v>34</v>
      </c>
      <c r="J12" s="2081" t="s">
        <v>124</v>
      </c>
      <c r="K12" s="2092" t="s">
        <v>125</v>
      </c>
      <c r="U12" s="8"/>
      <c r="V12" s="8"/>
      <c r="W12" s="8"/>
      <c r="X12" s="8"/>
      <c r="Y12" s="8"/>
      <c r="Z12" s="8"/>
      <c r="AA12" s="8"/>
    </row>
    <row r="13">
      <c r="A13" s="22"/>
      <c r="B13"/>
      <c r="C13" s="2006" t="s">
        <v>30</v>
      </c>
      <c r="D13" s="2017" t="s">
        <v>64</v>
      </c>
      <c r="E13" s="2027" t="s">
        <v>79</v>
      </c>
      <c r="F13" s="2038" t="s">
        <v>126</v>
      </c>
      <c r="G13" s="2049" t="s">
        <v>127</v>
      </c>
      <c r="H13" s="2060" t="s">
        <v>128</v>
      </c>
      <c r="I13" s="2071" t="s">
        <v>34</v>
      </c>
      <c r="J13" s="2082" t="s">
        <v>129</v>
      </c>
      <c r="K13" s="209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