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<sst xmlns="http://schemas.openxmlformats.org/spreadsheetml/2006/main" count="2032" uniqueCount="179">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</sst>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514" t="s">
        <v>6</v>
      </c>
      <c r="B3" s="1516" t="s">
        <v>30</v>
      </c>
      <c r="C3" s="1518" t="s">
        <v>31</v>
      </c>
      <c r="D3" s="1520" t="s">
        <v>32</v>
      </c>
      <c r="E3" s="1522" t="s">
        <v>33</v>
      </c>
      <c r="F3" s="1524" t="s">
        <v>34</v>
      </c>
    </row>
    <row r="4">
      <c r="A4" s="1515" t="s">
        <v>6</v>
      </c>
      <c r="B4" s="1517" t="s">
        <v>31</v>
      </c>
      <c r="C4" s="1519" t="s">
        <v>31</v>
      </c>
      <c r="D4" s="1521" t="s">
        <v>35</v>
      </c>
      <c r="E4" s="1523" t="s">
        <v>36</v>
      </c>
      <c r="F4" s="1525"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1526" t="s">
        <v>30</v>
      </c>
      <c r="D3" s="1531" t="s">
        <v>44</v>
      </c>
      <c r="E3" s="1536" t="s">
        <v>45</v>
      </c>
      <c r="F3" s="1541" t="s">
        <v>46</v>
      </c>
      <c r="G3" s="1546" t="s">
        <v>34</v>
      </c>
      <c r="H3" s="1551" t="s">
        <v>47</v>
      </c>
      <c r="I3" s="1556" t="s">
        <v>48</v>
      </c>
      <c r="J3"/>
    </row>
    <row r="4">
      <c r="A4" s="22"/>
      <c r="B4"/>
      <c r="C4" s="1527" t="s">
        <v>30</v>
      </c>
      <c r="D4" s="1532" t="s">
        <v>49</v>
      </c>
      <c r="E4" s="1537" t="s">
        <v>50</v>
      </c>
      <c r="F4" s="1542" t="s">
        <v>51</v>
      </c>
      <c r="G4" s="1547" t="s">
        <v>34</v>
      </c>
      <c r="H4" s="1552" t="s">
        <v>52</v>
      </c>
      <c r="I4" s="1557" t="s">
        <v>53</v>
      </c>
      <c r="J4"/>
    </row>
    <row r="5">
      <c r="A5" s="22"/>
      <c r="B5"/>
      <c r="C5" s="1528" t="s">
        <v>30</v>
      </c>
      <c r="D5" s="1533" t="s">
        <v>54</v>
      </c>
      <c r="E5" s="1538" t="s">
        <v>55</v>
      </c>
      <c r="F5" s="1543" t="s">
        <v>56</v>
      </c>
      <c r="G5" s="1548" t="s">
        <v>34</v>
      </c>
      <c r="H5" s="1553" t="s">
        <v>57</v>
      </c>
      <c r="I5" s="1558" t="s">
        <v>58</v>
      </c>
      <c r="J5"/>
    </row>
    <row r="6">
      <c r="A6" s="22"/>
      <c r="B6"/>
      <c r="C6" s="1529" t="s">
        <v>30</v>
      </c>
      <c r="D6" s="1534" t="s">
        <v>59</v>
      </c>
      <c r="E6" s="1539" t="s">
        <v>60</v>
      </c>
      <c r="F6" s="1544" t="s">
        <v>61</v>
      </c>
      <c r="G6" s="1549" t="s">
        <v>34</v>
      </c>
      <c r="H6" s="1554" t="s">
        <v>62</v>
      </c>
      <c r="I6" s="1559" t="s">
        <v>63</v>
      </c>
      <c r="J6"/>
    </row>
    <row r="7">
      <c r="A7" s="22"/>
      <c r="B7"/>
      <c r="C7" s="1530" t="s">
        <v>30</v>
      </c>
      <c r="D7" s="1535" t="s">
        <v>64</v>
      </c>
      <c r="E7" s="1540" t="s">
        <v>65</v>
      </c>
      <c r="F7" s="1545" t="s">
        <v>66</v>
      </c>
      <c r="G7" s="1550" t="s">
        <v>34</v>
      </c>
      <c r="H7" s="1555" t="s">
        <v>67</v>
      </c>
      <c r="I7" s="1560"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1561" t="s">
        <v>30</v>
      </c>
      <c r="D3" s="1572" t="s">
        <v>44</v>
      </c>
      <c r="E3" s="1583" t="s">
        <v>73</v>
      </c>
      <c r="F3" s="1593" t="s">
        <v>74</v>
      </c>
      <c r="G3" s="1604" t="s">
        <v>75</v>
      </c>
      <c r="H3" s="1615" t="s">
        <v>76</v>
      </c>
      <c r="I3" s="1626" t="s">
        <v>34</v>
      </c>
      <c r="J3" s="1637" t="s">
        <v>77</v>
      </c>
      <c r="K3" s="1648" t="s">
        <v>78</v>
      </c>
      <c r="U3" s="8"/>
      <c r="V3" s="8"/>
      <c r="W3" s="8"/>
      <c r="X3" s="8"/>
      <c r="Y3" s="8"/>
      <c r="Z3" s="8"/>
      <c r="AA3" s="8"/>
    </row>
    <row r="4">
      <c r="A4" s="22"/>
      <c r="B4"/>
      <c r="C4" s="1562" t="s">
        <v>30</v>
      </c>
      <c r="D4" s="1573" t="s">
        <v>44</v>
      </c>
      <c r="E4" s="1584" t="s">
        <v>79</v>
      </c>
      <c r="F4" s="1594" t="s">
        <v>80</v>
      </c>
      <c r="G4" s="1605" t="s">
        <v>81</v>
      </c>
      <c r="H4" s="1616" t="s">
        <v>82</v>
      </c>
      <c r="I4" s="1627" t="s">
        <v>34</v>
      </c>
      <c r="J4" s="1638" t="s">
        <v>83</v>
      </c>
      <c r="K4" s="1649" t="s">
        <v>84</v>
      </c>
      <c r="U4" s="8"/>
      <c r="V4" s="8"/>
      <c r="W4" s="8"/>
      <c r="X4" s="8"/>
      <c r="Y4" s="8"/>
      <c r="Z4" s="8"/>
      <c r="AA4" s="8"/>
    </row>
    <row r="5">
      <c r="A5" s="22"/>
      <c r="B5"/>
      <c r="C5" s="1563" t="s">
        <v>30</v>
      </c>
      <c r="D5" s="1574" t="s">
        <v>49</v>
      </c>
      <c r="E5" s="1585" t="s">
        <v>73</v>
      </c>
      <c r="F5" s="1595" t="s">
        <v>85</v>
      </c>
      <c r="G5" s="1606" t="s">
        <v>86</v>
      </c>
      <c r="H5" s="1617" t="s">
        <v>87</v>
      </c>
      <c r="I5" s="1628" t="s">
        <v>34</v>
      </c>
      <c r="J5" s="1639" t="s">
        <v>88</v>
      </c>
      <c r="K5" s="1650" t="s">
        <v>89</v>
      </c>
      <c r="U5" s="8"/>
      <c r="V5" s="8"/>
      <c r="W5" s="8"/>
      <c r="X5" s="8"/>
      <c r="Y5" s="8"/>
      <c r="Z5" s="8"/>
      <c r="AA5" s="8"/>
    </row>
    <row r="6">
      <c r="A6" s="22"/>
      <c r="B6"/>
      <c r="C6" s="1564" t="s">
        <v>30</v>
      </c>
      <c r="D6" s="1575" t="s">
        <v>49</v>
      </c>
      <c r="E6" s="1586" t="s">
        <v>79</v>
      </c>
      <c r="F6" s="1596" t="s">
        <v>90</v>
      </c>
      <c r="G6" s="1607" t="s">
        <v>91</v>
      </c>
      <c r="H6" s="1618" t="s">
        <v>92</v>
      </c>
      <c r="I6" s="1629" t="s">
        <v>34</v>
      </c>
      <c r="J6" s="1640" t="s">
        <v>93</v>
      </c>
      <c r="K6" s="1651" t="s">
        <v>94</v>
      </c>
      <c r="U6" s="8"/>
      <c r="V6" s="8"/>
      <c r="W6" s="8"/>
      <c r="X6" s="8"/>
      <c r="Y6" s="8"/>
      <c r="Z6" s="8"/>
      <c r="AA6" s="8"/>
    </row>
    <row r="7">
      <c r="A7" s="22"/>
      <c r="B7"/>
      <c r="C7" s="1565" t="s">
        <v>30</v>
      </c>
      <c r="D7" s="1576" t="s">
        <v>49</v>
      </c>
      <c r="E7" s="13"/>
      <c r="F7" s="1597" t="s">
        <v>95</v>
      </c>
      <c r="G7" s="1608" t="s">
        <v>96</v>
      </c>
      <c r="H7" s="1619" t="s">
        <v>97</v>
      </c>
      <c r="I7" s="1630" t="s">
        <v>98</v>
      </c>
      <c r="J7" s="1641" t="s">
        <v>99</v>
      </c>
      <c r="K7" s="1652" t="s">
        <v>100</v>
      </c>
      <c r="U7" s="8"/>
      <c r="V7" s="8"/>
      <c r="W7" s="8"/>
      <c r="X7" s="8"/>
      <c r="Y7" s="8"/>
      <c r="Z7" s="8"/>
      <c r="AA7" s="8"/>
    </row>
    <row r="8">
      <c r="A8" s="22"/>
      <c r="B8"/>
      <c r="C8" s="1566" t="s">
        <v>30</v>
      </c>
      <c r="D8" s="1577" t="s">
        <v>54</v>
      </c>
      <c r="E8" s="1587" t="s">
        <v>73</v>
      </c>
      <c r="F8" s="1598" t="s">
        <v>101</v>
      </c>
      <c r="G8" s="1609" t="s">
        <v>102</v>
      </c>
      <c r="H8" s="1620" t="s">
        <v>103</v>
      </c>
      <c r="I8" s="1631" t="s">
        <v>34</v>
      </c>
      <c r="J8" s="1642" t="s">
        <v>104</v>
      </c>
      <c r="K8" s="1653" t="s">
        <v>105</v>
      </c>
      <c r="U8" s="8"/>
      <c r="V8" s="8"/>
      <c r="W8" s="8"/>
      <c r="X8" s="8"/>
      <c r="Y8" s="8"/>
      <c r="Z8" s="8"/>
      <c r="AA8" s="8"/>
    </row>
    <row r="9">
      <c r="A9" s="22"/>
      <c r="B9"/>
      <c r="C9" s="1567" t="s">
        <v>30</v>
      </c>
      <c r="D9" s="1578" t="s">
        <v>54</v>
      </c>
      <c r="E9" s="1588" t="s">
        <v>79</v>
      </c>
      <c r="F9" s="1599" t="s">
        <v>106</v>
      </c>
      <c r="G9" s="1610" t="s">
        <v>107</v>
      </c>
      <c r="H9" s="1621" t="s">
        <v>108</v>
      </c>
      <c r="I9" s="1632" t="s">
        <v>34</v>
      </c>
      <c r="J9" s="1643" t="s">
        <v>109</v>
      </c>
      <c r="K9" s="1654" t="s">
        <v>110</v>
      </c>
      <c r="U9" s="8"/>
      <c r="V9" s="8"/>
      <c r="W9" s="8"/>
      <c r="X9" s="8"/>
      <c r="Y9" s="8"/>
      <c r="Z9" s="8"/>
      <c r="AA9" s="8"/>
    </row>
    <row r="10">
      <c r="A10" s="22"/>
      <c r="B10"/>
      <c r="C10" s="1568" t="s">
        <v>30</v>
      </c>
      <c r="D10" s="1579" t="s">
        <v>59</v>
      </c>
      <c r="E10" s="1589" t="s">
        <v>73</v>
      </c>
      <c r="F10" s="1600" t="s">
        <v>111</v>
      </c>
      <c r="G10" s="1611" t="s">
        <v>112</v>
      </c>
      <c r="H10" s="1622" t="s">
        <v>113</v>
      </c>
      <c r="I10" s="1633" t="s">
        <v>34</v>
      </c>
      <c r="J10" s="1644" t="s">
        <v>114</v>
      </c>
      <c r="K10" s="1655" t="s">
        <v>115</v>
      </c>
      <c r="U10" s="8"/>
      <c r="V10" s="8"/>
      <c r="W10" s="8"/>
      <c r="X10" s="8"/>
      <c r="Y10" s="8"/>
      <c r="Z10" s="8"/>
      <c r="AA10" s="8"/>
    </row>
    <row r="11">
      <c r="A11" s="22"/>
      <c r="B11"/>
      <c r="C11" s="1569" t="s">
        <v>30</v>
      </c>
      <c r="D11" s="1580" t="s">
        <v>59</v>
      </c>
      <c r="E11" s="1590" t="s">
        <v>79</v>
      </c>
      <c r="F11" s="1601" t="s">
        <v>116</v>
      </c>
      <c r="G11" s="1612" t="s">
        <v>117</v>
      </c>
      <c r="H11" s="1623" t="s">
        <v>118</v>
      </c>
      <c r="I11" s="1634" t="s">
        <v>34</v>
      </c>
      <c r="J11" s="1645" t="s">
        <v>119</v>
      </c>
      <c r="K11" s="1656" t="s">
        <v>120</v>
      </c>
      <c r="U11" s="8"/>
      <c r="V11" s="8"/>
      <c r="W11" s="8"/>
      <c r="X11" s="8"/>
      <c r="Y11" s="8"/>
      <c r="Z11" s="8"/>
      <c r="AA11" s="8"/>
    </row>
    <row r="12">
      <c r="A12" s="22"/>
      <c r="B12"/>
      <c r="C12" s="1570" t="s">
        <v>30</v>
      </c>
      <c r="D12" s="1581" t="s">
        <v>64</v>
      </c>
      <c r="E12" s="1591" t="s">
        <v>73</v>
      </c>
      <c r="F12" s="1602" t="s">
        <v>121</v>
      </c>
      <c r="G12" s="1613" t="s">
        <v>122</v>
      </c>
      <c r="H12" s="1624" t="s">
        <v>123</v>
      </c>
      <c r="I12" s="1635" t="s">
        <v>34</v>
      </c>
      <c r="J12" s="1646" t="s">
        <v>124</v>
      </c>
      <c r="K12" s="1657" t="s">
        <v>125</v>
      </c>
      <c r="U12" s="8"/>
      <c r="V12" s="8"/>
      <c r="W12" s="8"/>
      <c r="X12" s="8"/>
      <c r="Y12" s="8"/>
      <c r="Z12" s="8"/>
      <c r="AA12" s="8"/>
    </row>
    <row r="13">
      <c r="A13" s="22"/>
      <c r="B13"/>
      <c r="C13" s="1571" t="s">
        <v>30</v>
      </c>
      <c r="D13" s="1582" t="s">
        <v>64</v>
      </c>
      <c r="E13" s="1592" t="s">
        <v>79</v>
      </c>
      <c r="F13" s="1603" t="s">
        <v>126</v>
      </c>
      <c r="G13" s="1614" t="s">
        <v>127</v>
      </c>
      <c r="H13" s="1625" t="s">
        <v>128</v>
      </c>
      <c r="I13" s="1636" t="s">
        <v>34</v>
      </c>
      <c r="J13" s="1647" t="s">
        <v>129</v>
      </c>
      <c r="K13" s="1658"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