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<sst xmlns="http://schemas.openxmlformats.org/spreadsheetml/2006/main" count="2902" uniqueCount="179">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</sst>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5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384" t="s">
        <v>6</v>
      </c>
      <c r="B3" s="2386" t="s">
        <v>30</v>
      </c>
      <c r="C3" s="2388" t="s">
        <v>31</v>
      </c>
      <c r="D3" s="2390" t="s">
        <v>32</v>
      </c>
      <c r="E3" s="2392" t="s">
        <v>33</v>
      </c>
      <c r="F3" s="2394" t="s">
        <v>34</v>
      </c>
    </row>
    <row r="4">
      <c r="A4" s="2385" t="s">
        <v>6</v>
      </c>
      <c r="B4" s="2387" t="s">
        <v>31</v>
      </c>
      <c r="C4" s="2389" t="s">
        <v>31</v>
      </c>
      <c r="D4" s="2391" t="s">
        <v>35</v>
      </c>
      <c r="E4" s="2393" t="s">
        <v>36</v>
      </c>
      <c r="F4" s="2395"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396" t="s">
        <v>30</v>
      </c>
      <c r="D3" s="2401" t="s">
        <v>44</v>
      </c>
      <c r="E3" s="2406" t="s">
        <v>45</v>
      </c>
      <c r="F3" s="2411" t="s">
        <v>46</v>
      </c>
      <c r="G3" s="2416" t="s">
        <v>34</v>
      </c>
      <c r="H3" s="2421" t="s">
        <v>47</v>
      </c>
      <c r="I3" s="2426" t="s">
        <v>48</v>
      </c>
      <c r="J3"/>
    </row>
    <row r="4">
      <c r="A4" s="22"/>
      <c r="B4"/>
      <c r="C4" s="2397" t="s">
        <v>30</v>
      </c>
      <c r="D4" s="2402" t="s">
        <v>49</v>
      </c>
      <c r="E4" s="2407" t="s">
        <v>50</v>
      </c>
      <c r="F4" s="2412" t="s">
        <v>51</v>
      </c>
      <c r="G4" s="2417" t="s">
        <v>34</v>
      </c>
      <c r="H4" s="2422" t="s">
        <v>52</v>
      </c>
      <c r="I4" s="2427" t="s">
        <v>53</v>
      </c>
      <c r="J4"/>
    </row>
    <row r="5">
      <c r="A5" s="22"/>
      <c r="B5"/>
      <c r="C5" s="2398" t="s">
        <v>30</v>
      </c>
      <c r="D5" s="2403" t="s">
        <v>54</v>
      </c>
      <c r="E5" s="2408" t="s">
        <v>55</v>
      </c>
      <c r="F5" s="2413" t="s">
        <v>56</v>
      </c>
      <c r="G5" s="2418" t="s">
        <v>34</v>
      </c>
      <c r="H5" s="2423" t="s">
        <v>57</v>
      </c>
      <c r="I5" s="2428" t="s">
        <v>58</v>
      </c>
      <c r="J5"/>
    </row>
    <row r="6">
      <c r="A6" s="22"/>
      <c r="B6"/>
      <c r="C6" s="2399" t="s">
        <v>30</v>
      </c>
      <c r="D6" s="2404" t="s">
        <v>59</v>
      </c>
      <c r="E6" s="2409" t="s">
        <v>60</v>
      </c>
      <c r="F6" s="2414" t="s">
        <v>61</v>
      </c>
      <c r="G6" s="2419" t="s">
        <v>34</v>
      </c>
      <c r="H6" s="2424" t="s">
        <v>62</v>
      </c>
      <c r="I6" s="2429" t="s">
        <v>63</v>
      </c>
      <c r="J6"/>
    </row>
    <row r="7">
      <c r="A7" s="22"/>
      <c r="B7"/>
      <c r="C7" s="2400" t="s">
        <v>30</v>
      </c>
      <c r="D7" s="2405" t="s">
        <v>64</v>
      </c>
      <c r="E7" s="2410" t="s">
        <v>65</v>
      </c>
      <c r="F7" s="2415" t="s">
        <v>66</v>
      </c>
      <c r="G7" s="2420" t="s">
        <v>34</v>
      </c>
      <c r="H7" s="2425" t="s">
        <v>67</v>
      </c>
      <c r="I7" s="2430"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431" t="s">
        <v>30</v>
      </c>
      <c r="D3" s="2442" t="s">
        <v>44</v>
      </c>
      <c r="E3" s="2453" t="s">
        <v>73</v>
      </c>
      <c r="F3" s="2463" t="s">
        <v>74</v>
      </c>
      <c r="G3" s="2474" t="s">
        <v>75</v>
      </c>
      <c r="H3" s="2485" t="s">
        <v>76</v>
      </c>
      <c r="I3" s="2496" t="s">
        <v>34</v>
      </c>
      <c r="J3" s="2507" t="s">
        <v>77</v>
      </c>
      <c r="K3" s="2518" t="s">
        <v>78</v>
      </c>
      <c r="U3" s="8"/>
      <c r="V3" s="8"/>
      <c r="W3" s="8"/>
      <c r="X3" s="8"/>
      <c r="Y3" s="8"/>
      <c r="Z3" s="8"/>
      <c r="AA3" s="8"/>
    </row>
    <row r="4">
      <c r="A4" s="22"/>
      <c r="B4"/>
      <c r="C4" s="2432" t="s">
        <v>30</v>
      </c>
      <c r="D4" s="2443" t="s">
        <v>44</v>
      </c>
      <c r="E4" s="2454" t="s">
        <v>79</v>
      </c>
      <c r="F4" s="2464" t="s">
        <v>80</v>
      </c>
      <c r="G4" s="2475" t="s">
        <v>81</v>
      </c>
      <c r="H4" s="2486" t="s">
        <v>82</v>
      </c>
      <c r="I4" s="2497" t="s">
        <v>34</v>
      </c>
      <c r="J4" s="2508" t="s">
        <v>83</v>
      </c>
      <c r="K4" s="2519" t="s">
        <v>84</v>
      </c>
      <c r="U4" s="8"/>
      <c r="V4" s="8"/>
      <c r="W4" s="8"/>
      <c r="X4" s="8"/>
      <c r="Y4" s="8"/>
      <c r="Z4" s="8"/>
      <c r="AA4" s="8"/>
    </row>
    <row r="5">
      <c r="A5" s="22"/>
      <c r="B5"/>
      <c r="C5" s="2433" t="s">
        <v>30</v>
      </c>
      <c r="D5" s="2444" t="s">
        <v>49</v>
      </c>
      <c r="E5" s="2455" t="s">
        <v>73</v>
      </c>
      <c r="F5" s="2465" t="s">
        <v>85</v>
      </c>
      <c r="G5" s="2476" t="s">
        <v>86</v>
      </c>
      <c r="H5" s="2487" t="s">
        <v>87</v>
      </c>
      <c r="I5" s="2498" t="s">
        <v>34</v>
      </c>
      <c r="J5" s="2509" t="s">
        <v>88</v>
      </c>
      <c r="K5" s="2520" t="s">
        <v>89</v>
      </c>
      <c r="U5" s="8"/>
      <c r="V5" s="8"/>
      <c r="W5" s="8"/>
      <c r="X5" s="8"/>
      <c r="Y5" s="8"/>
      <c r="Z5" s="8"/>
      <c r="AA5" s="8"/>
    </row>
    <row r="6">
      <c r="A6" s="22"/>
      <c r="B6"/>
      <c r="C6" s="2434" t="s">
        <v>30</v>
      </c>
      <c r="D6" s="2445" t="s">
        <v>49</v>
      </c>
      <c r="E6" s="2456" t="s">
        <v>79</v>
      </c>
      <c r="F6" s="2466" t="s">
        <v>90</v>
      </c>
      <c r="G6" s="2477" t="s">
        <v>91</v>
      </c>
      <c r="H6" s="2488" t="s">
        <v>92</v>
      </c>
      <c r="I6" s="2499" t="s">
        <v>34</v>
      </c>
      <c r="J6" s="2510" t="s">
        <v>93</v>
      </c>
      <c r="K6" s="2521" t="s">
        <v>94</v>
      </c>
      <c r="U6" s="8"/>
      <c r="V6" s="8"/>
      <c r="W6" s="8"/>
      <c r="X6" s="8"/>
      <c r="Y6" s="8"/>
      <c r="Z6" s="8"/>
      <c r="AA6" s="8"/>
    </row>
    <row r="7">
      <c r="A7" s="22"/>
      <c r="B7"/>
      <c r="C7" s="2435" t="s">
        <v>30</v>
      </c>
      <c r="D7" s="2446" t="s">
        <v>49</v>
      </c>
      <c r="E7" s="13"/>
      <c r="F7" s="2467" t="s">
        <v>95</v>
      </c>
      <c r="G7" s="2478" t="s">
        <v>96</v>
      </c>
      <c r="H7" s="2489" t="s">
        <v>97</v>
      </c>
      <c r="I7" s="2500" t="s">
        <v>98</v>
      </c>
      <c r="J7" s="2511" t="s">
        <v>99</v>
      </c>
      <c r="K7" s="2522" t="s">
        <v>100</v>
      </c>
      <c r="U7" s="8"/>
      <c r="V7" s="8"/>
      <c r="W7" s="8"/>
      <c r="X7" s="8"/>
      <c r="Y7" s="8"/>
      <c r="Z7" s="8"/>
      <c r="AA7" s="8"/>
    </row>
    <row r="8">
      <c r="A8" s="22"/>
      <c r="B8"/>
      <c r="C8" s="2436" t="s">
        <v>30</v>
      </c>
      <c r="D8" s="2447" t="s">
        <v>54</v>
      </c>
      <c r="E8" s="2457" t="s">
        <v>73</v>
      </c>
      <c r="F8" s="2468" t="s">
        <v>101</v>
      </c>
      <c r="G8" s="2479" t="s">
        <v>102</v>
      </c>
      <c r="H8" s="2490" t="s">
        <v>103</v>
      </c>
      <c r="I8" s="2501" t="s">
        <v>34</v>
      </c>
      <c r="J8" s="2512" t="s">
        <v>104</v>
      </c>
      <c r="K8" s="2523" t="s">
        <v>105</v>
      </c>
      <c r="U8" s="8"/>
      <c r="V8" s="8"/>
      <c r="W8" s="8"/>
      <c r="X8" s="8"/>
      <c r="Y8" s="8"/>
      <c r="Z8" s="8"/>
      <c r="AA8" s="8"/>
    </row>
    <row r="9">
      <c r="A9" s="22"/>
      <c r="B9"/>
      <c r="C9" s="2437" t="s">
        <v>30</v>
      </c>
      <c r="D9" s="2448" t="s">
        <v>54</v>
      </c>
      <c r="E9" s="2458" t="s">
        <v>79</v>
      </c>
      <c r="F9" s="2469" t="s">
        <v>106</v>
      </c>
      <c r="G9" s="2480" t="s">
        <v>107</v>
      </c>
      <c r="H9" s="2491" t="s">
        <v>108</v>
      </c>
      <c r="I9" s="2502" t="s">
        <v>34</v>
      </c>
      <c r="J9" s="2513" t="s">
        <v>109</v>
      </c>
      <c r="K9" s="2524" t="s">
        <v>110</v>
      </c>
      <c r="U9" s="8"/>
      <c r="V9" s="8"/>
      <c r="W9" s="8"/>
      <c r="X9" s="8"/>
      <c r="Y9" s="8"/>
      <c r="Z9" s="8"/>
      <c r="AA9" s="8"/>
    </row>
    <row r="10">
      <c r="A10" s="22"/>
      <c r="B10"/>
      <c r="C10" s="2438" t="s">
        <v>30</v>
      </c>
      <c r="D10" s="2449" t="s">
        <v>59</v>
      </c>
      <c r="E10" s="2459" t="s">
        <v>73</v>
      </c>
      <c r="F10" s="2470" t="s">
        <v>111</v>
      </c>
      <c r="G10" s="2481" t="s">
        <v>112</v>
      </c>
      <c r="H10" s="2492" t="s">
        <v>113</v>
      </c>
      <c r="I10" s="2503" t="s">
        <v>34</v>
      </c>
      <c r="J10" s="2514" t="s">
        <v>114</v>
      </c>
      <c r="K10" s="2525" t="s">
        <v>115</v>
      </c>
      <c r="U10" s="8"/>
      <c r="V10" s="8"/>
      <c r="W10" s="8"/>
      <c r="X10" s="8"/>
      <c r="Y10" s="8"/>
      <c r="Z10" s="8"/>
      <c r="AA10" s="8"/>
    </row>
    <row r="11">
      <c r="A11" s="22"/>
      <c r="B11"/>
      <c r="C11" s="2439" t="s">
        <v>30</v>
      </c>
      <c r="D11" s="2450" t="s">
        <v>59</v>
      </c>
      <c r="E11" s="2460" t="s">
        <v>79</v>
      </c>
      <c r="F11" s="2471" t="s">
        <v>116</v>
      </c>
      <c r="G11" s="2482" t="s">
        <v>117</v>
      </c>
      <c r="H11" s="2493" t="s">
        <v>118</v>
      </c>
      <c r="I11" s="2504" t="s">
        <v>34</v>
      </c>
      <c r="J11" s="2515" t="s">
        <v>119</v>
      </c>
      <c r="K11" s="2526" t="s">
        <v>120</v>
      </c>
      <c r="U11" s="8"/>
      <c r="V11" s="8"/>
      <c r="W11" s="8"/>
      <c r="X11" s="8"/>
      <c r="Y11" s="8"/>
      <c r="Z11" s="8"/>
      <c r="AA11" s="8"/>
    </row>
    <row r="12">
      <c r="A12" s="22"/>
      <c r="B12"/>
      <c r="C12" s="2440" t="s">
        <v>30</v>
      </c>
      <c r="D12" s="2451" t="s">
        <v>64</v>
      </c>
      <c r="E12" s="2461" t="s">
        <v>73</v>
      </c>
      <c r="F12" s="2472" t="s">
        <v>121</v>
      </c>
      <c r="G12" s="2483" t="s">
        <v>122</v>
      </c>
      <c r="H12" s="2494" t="s">
        <v>123</v>
      </c>
      <c r="I12" s="2505" t="s">
        <v>34</v>
      </c>
      <c r="J12" s="2516" t="s">
        <v>124</v>
      </c>
      <c r="K12" s="2527" t="s">
        <v>125</v>
      </c>
      <c r="U12" s="8"/>
      <c r="V12" s="8"/>
      <c r="W12" s="8"/>
      <c r="X12" s="8"/>
      <c r="Y12" s="8"/>
      <c r="Z12" s="8"/>
      <c r="AA12" s="8"/>
    </row>
    <row r="13">
      <c r="A13" s="22"/>
      <c r="B13"/>
      <c r="C13" s="2441" t="s">
        <v>30</v>
      </c>
      <c r="D13" s="2452" t="s">
        <v>64</v>
      </c>
      <c r="E13" s="2462" t="s">
        <v>79</v>
      </c>
      <c r="F13" s="2473" t="s">
        <v>126</v>
      </c>
      <c r="G13" s="2484" t="s">
        <v>127</v>
      </c>
      <c r="H13" s="2495" t="s">
        <v>128</v>
      </c>
      <c r="I13" s="2506" t="s">
        <v>34</v>
      </c>
      <c r="J13" s="2517" t="s">
        <v>129</v>
      </c>
      <c r="K13" s="2528"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