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Worksheet!$A$1:$A$3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tx>
          <c:invertIfNegative val="0"/>
          <c:cat>
            <c:strRef>
              <c:f>Worksheet!$A$1:$A$3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Worksheet!$A$1:$A$3</c:f>
              <c:num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plotVisOnly val="1"/>
    <c:dispBlanksAs val="0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2020-09-30T20:30:29+00:00</dcterms:created>
  <dcterms:modified xsi:type="dcterms:W3CDTF">2020-09-30T20:30:29+00:00</dcterms:modified>
  <dc:title>Untitled Spreadsheet</dc:title>
  <dc:description/>
  <dc:subject/>
  <cp:keywords/>
  <cp:category/>
</cp:coreProperties>
</file>