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hot-tiles-data\data\"/>
    </mc:Choice>
  </mc:AlternateContent>
  <xr:revisionPtr revIDLastSave="0" documentId="13_ncr:9_{88D6DF97-C393-4C26-848F-CD40BF25FEF2}" xr6:coauthVersionLast="47" xr6:coauthVersionMax="47" xr10:uidLastSave="{00000000-0000-0000-0000-000000000000}"/>
  <bookViews>
    <workbookView xWindow="-120" yWindow="-120" windowWidth="29040" windowHeight="15720" xr2:uid="{EF8730A9-FFAE-41FE-936D-32E35BA538FB}"/>
  </bookViews>
  <sheets>
    <sheet name="levels_export" sheetId="1" r:id="rId1"/>
  </sheets>
  <calcPr calcId="0"/>
</workbook>
</file>

<file path=xl/sharedStrings.xml><?xml version="1.0" encoding="utf-8"?>
<sst xmlns="http://schemas.openxmlformats.org/spreadsheetml/2006/main" count="627" uniqueCount="367">
  <si>
    <t>LevelNumber</t>
  </si>
  <si>
    <t>LevelDifficulty</t>
  </si>
  <si>
    <t>total_moves</t>
  </si>
  <si>
    <t>MinFairy</t>
  </si>
  <si>
    <t>MinCoin</t>
  </si>
  <si>
    <t>DynamicBombPercents</t>
  </si>
  <si>
    <t>DynamicIcePercents</t>
  </si>
  <si>
    <t>TilesProbability</t>
  </si>
  <si>
    <t>MultiStack</t>
  </si>
  <si>
    <t>ColorsProbability</t>
  </si>
  <si>
    <t>LevelTarget</t>
  </si>
  <si>
    <t>Grid</t>
  </si>
  <si>
    <t>Normal</t>
  </si>
  <si>
    <t>[25,25,25,25]</t>
  </si>
  <si>
    <t>{"Blue":33,"Green":33,"Red":33}</t>
  </si>
  <si>
    <t>[{"ColorName":"Red","Count":1},{"ColorName":"Blue","Count":1},{"ColorName":"Green","Count":1}]</t>
  </si>
  <si>
    <t>{"1,2":[{"TilesCount":5,"Color":"Green"}],"1,3":[{"TilesCount":3,"Color":"Green"}],"1,4":[{"TilesCount":5,"Color":"Green"}],"1,5":[{"TilesCount":4,"Color":"Red"}],"2,2":[{"TilesCount":4,"Color":"Red"}],"2,3":[{"TilesCount":5,"Color":"Blue"}],"2,4":[{"TilesCount":3,"Color":"Blue"}],"2,5":[{"TilesCount":3,"Color":"Red"}],"3,2":[{"TilesCount":5,"Color":"Blue"}],"3,3":[{"TilesCount":3,"Color":"Red"}],"3,4":[{"TilesCount":5,"Color":"Blue"}],"3,5":[{"TilesCount":4,"Color":"Green"}],"4,2":[{"TilesCount":3,"Color":"Red"}],"4,3":[{"TilesCount":5,"Color":"Red"}],"4,4":[{"TilesCount":4,"Color":"Red"}],"4,5":[{"TilesCount":5,"Color":"Green"}],"1,1":[],"1,6":[],"1,7":[],"1,8":[],"1,9":[],"1,10":[],"1,11":[],"1,12":[],"2,1":[],"2,6":[],"2,7":[],"2,8":[],"2,9":[],"2,10":[],"2,11":[],"2,12":[],"3,1":[],"3,6":[],"3,7":[],"3,8":[],"3,9":[],"3,10":[],"3,11":[],"3,12":[],"4,1":[],"4,6":[],"4,7":[],"4,8":[],"4,9":[],"4,10":[],"4,11":[],"4,12":[],"5,1":[],"5,2":[],"5,3":[],"5,4":[],"5,5":[],"5,6":[],"5,7":[],"5,8":[],"5,9":[],"5,10":[],"5,11":[],"5,12":[],"6,1":[],"6,2":[],"6,3":[],"6,4":[],"6,5":[],"6,6":[],"6,7":[],"6,8":[],"6,9":[],"6,10":[],"6,11":[],"6,12":[],"7,1":[],"7,2":[],"7,3":[],"7,4":[],"7,5":[],"7,6":[],"7,7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</si>
  <si>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{"Yellow":25,"Red":25,"Turquoise":25,"Pink":25}</t>
  </si>
  <si>
    <t>[{"ColorName":"Pink","Count":2},{"ColorName":"Yellow","Count":2},{"ColorName":"Red","Count":2},{"ColorName":"Turquoise","Count":2}]</t>
  </si>
  <si>
    <t>{"1,2":[{"TilesCount":3,"Color":"Yellow"}],"1,3":[{"TilesCount":3,"Color":"Yellow"}],"1,4":[{"TilesCount":3,"Color":"Red"}],"1,5":[{"TilesCount":4,"Color":"Turquoise"}],"1,6":[{"TilesCount":4,"Color":"Yellow"}],"1,7":[{"TilesCount":4,"Color":"Turquoise"}],"2,2":[{"TilesCount":3,"Color":"Turquoise"}],"2,3":[{"TilesCount":3,"Color":"Turquoise"}],"2,4":[{"TilesCount":5,"Color":"Yellow"}],"2,5":[{"TilesCount":3,"Color":"Red"}],"2,6":[{"TilesCount":4,"Color":"Pink"}],"2,7":[{"TilesCount":4,"Color":"Turquoise"}],"3,2":[{"TilesCount":3,"Color":"Red"}],"3,3":[{"TilesCount":3,"Color":"Yellow"},{"TilesCount":3,"Color":"Red"}],"3,4":[{"TilesCount":3,"Color":"Yellow"}],"3,5":[{"TilesCount":3,"Color":"Turquoise"}],"3,6":[{"TilesCount":5,"Color":"Turquoise"}],"3,7":[{"TilesCount":4,"Color":"Red"}],"4,2":[{"TilesCount":3,"Color":"Yellow"},{"TilesCount":3,"Color":"Red"}],"4,3":[{"TilesCount":5,"Color":"Pink"}],"4,4":[{"TilesCount":5,"Color":"Red"}],"4,5":[{"TilesCount":4,"Color":"Turquoise"}],"4,6":[{"TilesCount":4,"Color":"Pink"}],"4,7":[{"TilesCount":4,"Color":"Turquoise"}],"5,2":[{"TilesCount":3,"Color":"Turquoise"}],"5,3":[{"TilesCount":3,"Color":"Yellow"}],"5,4":[{"TilesCount":3,"Color":"Pink"}],"5,5":[{"TilesCount":3,"Color":"Red"},{"TilesCount":3,"Color":"Yellow"}],"5,6":[{"TilesCount":3,"Color":"Turquoise"},{"TilesCount":3,"Color":"Red"}],"5,7":[{"TilesCount":3,"Color":"Yellow"}],"6,2":[{"TilesCount":5,"Color":"Pink"}],"6,3":[{"TilesCount":3,"Color":"Turquoise"}],"6,4":[{"TilesCount":3,"Color":"Yellow"}],"6,5":[{"TilesCount":3,"Color":"Red"},{"TilesCount":3,"Color":"Yellow"}],"6,6":[{"TilesCount":3,"Color":"Pink"}],"6,7":[{"TilesCount":5,"Color":"Turquoise"}],"1,1":[],"1,8":[],"1,9":[],"1,10":[],"1,11":[],"1,12":[],"2,1":[],"2,8":[],"2,9":[],"2,10":[],"2,11":[],"2,12":[],"3,1":[],"3,8":[],"3,9":[],"3,10":[],"3,11":[],"3,12":[],"4,1":[],"4,8":[],"4,9":[],"4,10":[],"4,11":[],"4,12":[],"5,1":[],"5,8":[],"5,9":[],"5,10":[],"5,11":[],"5,12":[],"6,1":[],"6,8":[],"6,9":[],"6,10":[],"6,11":[],"6,12":[],"7,1":[],"7,2":[],"7,3":[],"7,4":[],"7,5":[],"7,6":[],"7,7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</si>
  <si>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{"Purple":33,"Yellow":33,"LightBlue":33}</t>
  </si>
  <si>
    <t>[{"ColorName":"LightBlue","Count":2},{"ColorName":"Purple","Count":2},{"ColorName":"Yellow","Count":2},{"ColorName":"Bunny","Count":1}]</t>
  </si>
  <si>
    <t>{"1,2":[{"TilesCount":3,"Color":"LightBlue"}],"1,3":[{"TilesCount":3,"Color":"Purple"}],"1,4":[{"TilesCount":2,"Color":"Yellow"}],"1,5":[{"TilesCount":4,"Color":"LightBlue"}],"1,6":[{"TilesCount":3,"Color":"Purple"}],"2,2":[{"TilesCount":4,"Color":"Purple"}],"2,3":[{"TilesCount":4,"Color":"Yellow"}],"2,4":[{"TilesCount":4,"Color":"Purple"}],"2,5":[{"TilesCount":3,"Color":"Yellow"}],"2,6":[{"TilesCount":4,"Color":"Purple"}],"3,2":[{"TilesCount":3,"Color":"Yellow"}],"3,3":[{"TilesCount":0,"Color":"","Bunny":true}],"3,4":[{"TilesCount":4,"Color":"LightBlue"}],"3,5":[{"TilesCount":3,"Color":"Purple"}],"3,6":[{"TilesCount":5,"Color":"LightBlue"}],"4,2":[{"TilesCount":3,"Color":"Purple"}],"4,3":[{"TilesCount":4,"Color":"Purple"}],"4,4":[{"TilesCount":3,"Color":"Purple"}],"4,5":[{"TilesCount":5,"Color":"Yellow"}],"4,6":[{"TilesCount":4,"Color":"Purple"}],"5,2":[{"TilesCount":4,"Color":"LightBlue"}],"5,3":[{"TilesCount":5,"Color":"LightBlue"}],"5,4":[{"TilesCount":4,"Color":"Yellow"}],"5,5":[{"TilesCount":3,"Color":"Yellow"}],"5,6":[{"TilesCount":3,"Color":"Purple"}],"1,1":[],"1,7":[],"1,8":[],"1,9":[],"1,10":[],"1,11":[],"1,12":[],"2,1":[],"2,7":[],"2,8":[],"2,9":[],"2,10":[],"2,11":[],"2,12":[],"3,1":[],"3,7":[],"3,8":[],"3,9":[],"3,10":[],"3,11":[],"3,12":[],"4,1":[],"4,7":[],"4,8":[],"4,9":[],"4,10":[],"4,11":[],"4,12":[],"5,1":[],"5,7":[],"5,8":[],"5,9":[],"5,10":[],"5,11":[],"5,12":[],"6,1":[],"6,2":[],"6,3":[],"6,4":[],"6,5":[],"6,6":[],"6,7":[],"6,8":[],"6,9":[],"6,10":[],"6,11":[],"6,12":[],"7,1":[],"7,2":[],"7,3":[],"7,4":[],"7,5":[],"7,6":[],"7,7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</si>
  <si>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{"Purple":25,"Green":25,"Orange":25,"Blue":25}</t>
  </si>
  <si>
    <t>[{"ColorName":"Bunny","Count":1},{"ColorName":"Blue","Count":3},{"ColorName":"Orange","Count":3},{"ColorName":"Green","Count":3},{"ColorName":"Purple","Count":3}]</t>
  </si>
  <si>
    <t>{"1,2":[{"TilesCount":4,"Color":"Green"}],"1,3":[{"TilesCount":3,"Color":"Blue"}],"1,4":[{"TilesCount":4,"Color":"Orange"}],"1,5":[{"TilesCount":4,"Color":"Blue"}],"1,6":[{"TilesCount":5,"Color":"Purple"}],"1,7":[{"TilesCount":4,"Color":"Purple"}],"2,2":[{"TilesCount":4,"Color":"Blue"}],"2,3":[{"TilesCount":3,"Color":"Purple"}],"2,4":[{"TilesCount":4,"Color":"Green"}],"2,5":[{"TilesCount":5,"Color":"Blue"}],"2,6":[{"TilesCount":4,"Color":"Purple"}],"2,7":[{"TilesCount":3,"Color":"Green"}],"3,2":[{"TilesCount":3,"Color":"Blue"}],"3,3":[{"TilesCount":3,"Color":"Orange"}],"3,4":[{"TilesCount":2,"Color":"Purple"}],"3,6":[{"TilesCount":2,"Color":"Green"}],"3,7":[{"TilesCount":5,"Color":"Green"}],"4,2":[{"TilesCount":2,"Color":"Orange"}],"4,3":[{"TilesCount":3,"Color":"Purple"}],"4,4":[{"TilesCount":0,"Color":"","Bunny":true}],"4,6":[{"TilesCount":5,"Color":"Blue"}],"4,7":[{"TilesCount":5,"Color":"Blue"}],"5,2":[{"TilesCount":4,"Color":"Purple"}],"5,3":[{"TilesCount":5,"Color":"Orange"}],"5,4":[{"TilesCount":4,"Color":"Green"}],"5,6":[{"TilesCount":5,"Color":"Blue"}],"5,7":[{"TilesCount":5,"Color":"Blue"}],"6,2":[{"TilesCount":4,"Color":"Blue"}],"6,3":[{"TilesCount":4,"Color":"Green"}],"6,4":[{"TilesCount":3,"Color":"Purple"}],"6,5":[{"TilesCount":2,"Color":"Green"}],"6,6":[{"TilesCount":3,"Color":"Green"}],"6,7":[{"TilesCount":2,"Color":"Orange"}],"7,2":[{"TilesCount":3,"Color":"Blue"}],"7,3":[{"TilesCount":2,"Color":"Blue"}],"7,4":[{"TilesCount":3,"Color":"Blue"}],"7,5":[{"TilesCount":4,"Color":"Orange"}],"7,6":[{"TilesCount":5,"Color":"Orange"}],"7,7":[{"TilesCount":4,"Color":"Orange"}],"1,1":[],"1,8":[],"1,9":[],"1,10":[],"1,11":[],"1,12":[],"2,1":[],"2,8":[],"2,9":[],"2,10":[],"2,11":[],"2,12":[],"3,1":[],"3,5":[],"3,8":[],"3,9":[],"3,10":[],"3,11":[],"3,12":[],"4,1":[],"4,5":[],"4,8":[],"4,9":[],"4,10":[],"4,11":[],"4,12":[],"5,1":[],"5,5":[],"5,8":[],"5,9":[],"5,10":[],"5,11":[],"5,12":[],"6,1":[],"6,8":[],"6,9":[],"6,10":[],"6,11":[],"6,12":[],"7,1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</si>
  <si>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{"Red":25,"LightGreen":25,"Turquoise":25,"Yellow":25}</t>
  </si>
  <si>
    <t>[{"ColorName":"MultiColor","Count":19}]</t>
  </si>
  <si>
    <t>{"1,2":[{"TilesCount":3,"Color":"Red"}],"1,3":[{"TilesCount":4,"Color":"Red"}],"1,4":[{"TilesCount":3,"Color":"Turquoise"}],"1,5":[{"TilesCount":3,"Color":"Turquoise"},{"TilesCount":3,"Color":"LightGreen"}],"1,6":[{"TilesCount":4,"Color":"Yellow"}],"1,7":[{"TilesCount":4,"Color":"Yellow"}],"2,2":[{"TilesCount":3,"Color":"LightGreen"}],"2,3":[{"TilesCount":3,"Color":"Yellow"}],"2,4":[{"TilesCount":4,"Color":"Red"}],"2,5":[{"TilesCount":3,"Color":"Turquoise"}],"2,6":[{"TilesCount":3,"Color":"LightGreen"}],"2,7":[{"TilesCount":4,"Color":"Turquoise"}],"3,2":[{"TilesCount":2,"Color":"Turquoise"}],"3,3":[{"TilesCount":5,"Color":"LightGreen"}],"3,4":[{"TilesCount":4,"Color":"LightGreen"}],"3,5":[{"TilesCount":4,"Color":"Yellow"}],"3,6":[{"TilesCount":3,"Color":"Yellow"}],"3,7":[{"TilesCount":4,"Color":"Turquoise"},{"TilesCount":3,"Color":"Red"}],"4,2":[{"TilesCount":3,"Color":"LightGreen"}],"4,3":[{"TilesCount":4,"Color":"Yellow"}],"4,4":[{"TilesCount":4,"Color":"Red"}],"4,5":[{"TilesCount":3,"Color":"Turquoise"}],"4,6":[{"TilesCount":3,"Color":"LightGreen"}],"4,7":[{"TilesCount":4,"Color":"Turquoise"}],"5,2":[{"TilesCount":3,"Color":"Red"}],"5,3":[{"TilesCount":4,"Color":"LightGreen"}],"5,4":[{"TilesCount":3,"Color":"Turquoise"}],"5,5":[{"TilesCount":3,"Color":"Turquoise"},{"TilesCount":3,"Color":"LightGreen"}],"5,6":[{"TilesCount":4,"Color":"Red"},{"TilesCount":3,"Color":"Turquoise"}],"5,7":[{"TilesCount":3,"Color":"Red"},{"TilesCount":3,"Color":"LightGreen"}],"6,2":[{"TilesCount":3,"Color":"Red"}],"6,3":[{"TilesCount":4,"Color":"Red"}],"6,4":[{"TilesCount":3,"Color":"Turquoise"}],"6,5":[{"TilesCount":4,"Color":"Yellow"}],"6,6":[{"TilesCount":3,"Color":"Red"}],"6,7":[{"TilesCount":4,"Color":"Yellow"}],"1,1":[],"1,8":[],"1,9":[],"1,10":[],"1,11":[],"1,12":[],"2,1":[],"2,8":[],"2,9":[],"2,10":[],"2,11":[],"2,12":[],"3,1":[],"3,8":[],"3,9":[],"3,10":[],"3,11":[],"3,12":[],"4,1":[],"4,8":[],"4,9":[],"4,10":[],"4,11":[],"4,12":[],"5,1":[],"5,8":[],"5,9":[],"5,10":[],"5,11":[],"5,12":[],"6,1":[],"6,8":[],"6,9":[],"6,10":[],"6,11":[],"6,12":[],"7,1":[],"7,2":[],"7,3":[],"7,4":[],"7,5":[],"7,6":[],"7,7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</si>
  <si>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{"Pink":25,"Green":25,"Blue":25,"Yellow":25}</t>
  </si>
  <si>
    <t>[{"ColorName":"Bunny","Count":3},{"ColorName":"MultiColor","Count":16}]</t>
  </si>
  <si>
    <t>{"1,3":[{"TilesCount":4,"Color":"Blue"}],"1,4":[{"TilesCount":2,"Color":"Pink"}],"1,5":[{"TilesCount":3,"Color":"Blue"}],"1,6":[{"TilesCount":2,"Color":"Green"}],"2,2":[{"TilesCount":3,"Color":"Blue"}],"2,3":[{"TilesCount":0,"Color":"","Bunny":true}],"2,4":[{"TilesCount":5,"Color":"Blue"}],"2,5":[{"TilesCount":3,"Color":"Pink"}],"2,6":[{"TilesCount":4,"Color":"Yellow"}],"2,7":[{"TilesCount":4,"Color":"Green"}],"3,3":[{"TilesCount":3,"Color":"Blue"}],"3,4":[{"TilesCount":4,"Color":"Pink"}],"3,5":[{"TilesCount":3,"Color":"Yellow"}],"3,6":[{"TilesCount":2,"Color":"Green"}],"4,2":[{"TilesCount":3,"Color":"Green"}],"4,3":[{"TilesCount":3,"Color":"Green"}],"4,5":[{"TilesCount":0,"Color":"","Bunny":true}],"4,6":[{"TilesCount":3,"Color":"Pink"}],"4,7":[{"TilesCount":5,"Color":"Green"}],"5,3":[{"TilesCount":4,"Color":"Pink"}],"5,4":[{"TilesCount":4,"Color":"Green"}],"5,5":[{"TilesCount":3,"Color":"Blue"}],"5,6":[{"TilesCount":5,"Color":"Yellow"}],"6,2":[{"TilesCount":3,"Color":"Pink"}],"6,3":[{"TilesCount":0,"Color":"","Bunny":true}],"6,4":[{"TilesCount":3,"Color":"Green"}],"6,5":[{"TilesCount":3,"Color":"Blue"}],"6,6":[{"TilesCount":4,"Color":"Pink"}],"6,7":[{"TilesCount":2,"Color":"Yellow"}],"7,3":[{"TilesCount":4,"Color":"Yellow"}],"7,4":[{"TilesCount":3,"Color":"Yellow"}],"7,5":[{"TilesCount":3,"Color":"Yellow"}],"7,6":[{"TilesCount":5,"Color":"Blue"}],"1,1":[],"1,2":[],"1,7":[],"1,8":[],"1,9":[],"1,10":[],"1,11":[],"1,12":[],"2,1":[],"2,8":[],"2,9":[],"2,10":[],"2,11":[],"2,12":[],"3,1":[],"3,2":[],"3,7":[],"3,8":[],"3,9":[],"3,10":[],"3,11":[],"3,12":[],"4,1":[],"4,4":[],"4,8":[],"4,9":[],"4,10":[],"4,11":[],"4,12":[],"5,1":[],"5,2":[],"5,7":[],"5,8":[],"5,9":[],"5,10":[],"5,11":[],"5,12":[],"6,1":[],"6,8":[],"6,9":[],"6,10":[],"6,11":[],"6,12":[],"7,1":[],"7,2":[],"7,7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</si>
  <si>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[10,30,30,30]</t>
  </si>
  <si>
    <t>{"Red":25,"Purple":25,"Green":25,"LightBlue":25}</t>
  </si>
  <si>
    <t>[{"ColorName":"MultiColor","Count":17},{"ColorName":"Ice","Count":3}]</t>
  </si>
  <si>
    <t>{"1,2":[{"TilesCount":4,"Color":"Red"}],"1,3":[{"TilesCount":5,"Color":"Purple"}],"1,4":[{"TilesCount":5,"Color":"LightBlue"}],"1,5":[{"TilesCount":5,"Color":"Green"}],"1,6":[{"TilesCount":3,"Color":"Purple"}],"1,7":[{"TilesCount":2,"Color":"Green"}],"2,2":[{"TilesCount":4,"Color":"Green"}],"2,3":[{"TilesCount":5,"Color":"Red","Ice":true}],"2,4":[{"TilesCount":4,"Color":"Green"}],"2,5":[{"TilesCount":3,"Color":"Red"}],"2,6":[{"TilesCount":5,"Color":"Red"}],"2,7":[{"TilesCount":4,"Color":"Purple"}],"3,2":[{"TilesCount":3,"Color":"Purple"}],"3,3":[{"TilesCount":3,"Color":"LightBlue"}],"3,4":[{"TilesCount":4,"Color":"Red"}],"3,5":[{"TilesCount":3,"Color":"LightBlue"}],"3,6":[{"TilesCount":3,"Color":"Purple"}],"3,7":[{"TilesCount":4,"Color":"LightBlue"}],"4,2":[{"TilesCount":3,"Color":"Red"}],"4,3":[{"TilesCount":4,"Color":"Purple"}],"4,4":[{"TilesCount":5,"Color":"Purple","Ice":true}],"4,5":[{"TilesCount":5,"Color":"Purple"}],"4,6":[{"TilesCount":3,"Color":"Red"}],"4,7":[{"TilesCount":4,"Color":"Green"}],"5,2":[{"TilesCount":4,"Color":"Red"}],"5,3":[{"TilesCount":3,"Color":"LightBlue"}],"5,4":[{"TilesCount":5,"Color":"LightBlue"}],"5,5":[{"TilesCount":4,"Color":"Green"}],"5,6":[{"TilesCount":5,"Color":"Red"}],"5,7":[{"TilesCount":4,"Color":"Purple"}],"6,2":[{"TilesCount":4,"Color":"Green"}],"6,3":[{"TilesCount":5,"Color":"Green","Ice":true}],"6,4":[{"TilesCount":4,"Color":"Green"}],"6,5":[{"TilesCount":4,"Color":"Red"}],"6,6":[{"TilesCount":3,"Color":"Green"}],"6,7":[{"TilesCount":3,"Color":"Purple"}],"7,2":[{"TilesCount":3,"Color":"Purple"}],"7,3":[{"TilesCount":3,"Color":"Red"}],"7,4":[{"TilesCount":4,"Color":"LightBlue"}],"7,5":[{"TilesCount":3,"Color":"LightBlue"}],"7,6":[{"TilesCount":3,"Color":"Purple"}],"7,7":[{"TilesCount":5,"Color":"Green"}],"1,1":[],"1,8":[],"1,9":[],"1,10":[],"1,11":[],"1,12":[],"2,1":[],"2,8":[],"2,9":[],"2,10":[],"2,11":[],"2,12":[],"3,1":[],"3,8":[],"3,9":[],"3,10":[],"3,11":[],"3,12":[],"4,1":[],"4,8":[],"4,9":[],"4,10":[],"4,11":[],"4,12":[],"5,1":[],"5,8":[],"5,9":[],"5,10":[],"5,11":[],"5,12":[],"6,1":[],"6,8":[],"6,9":[],"6,10":[],"6,11":[],"6,12":[],"7,1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</si>
  <si>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{"Pink":25,"Orange":25,"Turquoise":25,"LightGreen":25}</t>
  </si>
  <si>
    <t>[{"ColorName":"Ice","Count":4},{"ColorName":"MultiColor","Count":15},{"ColorName":"Bunny","Count":1}]</t>
  </si>
  <si>
    <t>{"1,2":[{"TilesCount":4,"Color":"Pink"}],"1,3":[{"TilesCount":4,"Color":"Turquoise"}],"1,4":[{"TilesCount":4,"Color":"Turquoise","Ice":true}],"1,5":[{"TilesCount":3,"Color":"Pink"}],"1,6":[{"TilesCount":3,"Color":"LightGreen"}],"1,7":[{"TilesCount":3,"Color":"LightGreen"},{"TilesCount":3,"Color":"Orange"}],"2,2":[{"TilesCount":4,"Color":"Turquoise"}],"2,3":[{"TilesCount":3,"Color":"Pink"}],"2,4":[{"TilesCount":2,"Color":"Turquoise"},{"TilesCount":3,"Color":"Orange"}],"2,5":[{"TilesCount":3,"Color":"Orange"},{"TilesCount":5,"Color":"Pink"}],"2,6":[{"TilesCount":4,"Color":"Pink"},{"TilesCount":3,"Color":"Orange"}],"2,7":[{"TilesCount":3,"Color":"Pink"},{"TilesCount":3,"Color":"Orange"}],"3,2":[{"TilesCount":4,"Color":"Turquoise"}],"3,3":[{"TilesCount":3,"Color":"Orange","Ice":true}],"3,4":[{"TilesCount":3,"Color":"LightGreen"},{"TilesCount":3,"Color":"Orange"}],"3,5":[{"TilesCount":3,"Color":"Pink"}],"3,6":[{"TilesCount":5,"Color":"LightGreen"}],"3,7":[{"TilesCount":2,"Color":"LightGreen"}],"4,2":[{"TilesCount":4,"Color":"Pink"}],"4,3":[{"TilesCount":2,"Color":"Orange"}],"4,4":[{"TilesCount":0,"Color":"","Bunny":true}],"4,5":[{"TilesCount":4,"Color":"LightGreen"},{"TilesCount":3,"Color":"Pink"}],"4,6":[{"TilesCount":3,"Color":"Orange"}],"4,7":[{"TilesCount":2,"Color":"LightGreen"}],"5,2":[{"TilesCount":4,"Color":"Turquoise"}],"5,3":[{"TilesCount":4,"Color":"Turquoise"}],"5,4":[{"TilesCount":5,"Color":"Turquoise","Ice":true}],"5,5":[{"TilesCount":3,"Color":"Pink"},{"TilesCount":3,"Color":"Orange"}],"5,6":[{"TilesCount":5,"Color":"LightGreen"}],"5,7":[{"TilesCount":3,"Color":"Pink"}],"6,2":[{"TilesCount":5,"Color":"Orange"}],"6,3":[{"TilesCount":3,"Color":"Pink"},{"TilesCount":3,"Color":"Orange"}],"6,4":[{"TilesCount":5,"Color":"Pink"}],"6,5":[{"TilesCount":4,"Color":"Pink"}],"6,6":[{"TilesCount":4,"Color":"Orange"}],"6,7":[{"TilesCount":4,"Color":"Pink"}],"7,2":[{"TilesCount":5,"Color":"Pink"}],"7,3":[{"TilesCount":4,"Color":"Pink","Ice":true}],"7,4":[{"TilesCount":3,"Color":"Pink"},{"TilesCount":3,"Color":"Orange"}],"7,5":[{"TilesCount":4,"Color":"LightGreen"}],"7,6":[{"TilesCount":4,"Color":"LightGreen"}],"7,7":[{"TilesCount":3,"Color":"Pink"}],"1,1":[],"1,8":[],"1,9":[],"1,10":[],"1,11":[],"1,12":[],"2,1":[],"2,8":[],"2,9":[],"2,10":[],"2,11":[],"2,12":[],"3,1":[],"3,8":[],"3,9":[],"3,10":[],"3,11":[],"3,12":[],"4,1":[],"4,8":[],"4,9":[],"4,10":[],"4,11":[],"4,12":[],"5,1":[],"5,8":[],"5,9":[],"5,10":[],"5,11":[],"5,12":[],"6,1":[],"6,8":[],"6,9":[],"6,10":[],"6,11":[],"6,12":[],"7,1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</si>
  <si>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{"Blue":25,"Purple":25,"Yellow":25,"LightBlue":25}</t>
  </si>
  <si>
    <t>[{"ColorName":"MultiColor","Count":30}]</t>
  </si>
  <si>
    <t>{"1,2":[{"TilesCount":3,"Color":"Yellow"}],"1,3":[{"TilesCount":4,"Color":"Yellow"}],"1,5":[{"TilesCount":2,"Color":"Purple"},{"TilesCount":4,"Color":"LightBlue"}],"1,7":[{"TilesCount":3,"Color":"Blue"}],"1,8":[{"TilesCount":2,"Color":"Blue"},{"TilesCount":5,"Color":"Yellow"}],"2,2":[{"TilesCount":3,"Color":"LightBlue"},{"TilesCount":2,"Color":"Yellow"}],"2,3":[{"TilesCount":5,"Color":"LightBlue"}],"2,4":[{"TilesCount":3,"Color":"Purple"},{"TilesCount":2,"Color":"Yellow"}],"2,5":[{"TilesCount":3,"Color":"Purple"}],"2,6":[{"TilesCount":3,"Color":"Blue"}],"2,7":[{"TilesCount":3,"Color":"Purple"}],"2,8":[{"TilesCount":4,"Color":"Yellow"}],"3,2":[{"TilesCount":3,"Color":"Yellow"},{"TilesCount":3,"Color":"LightBlue"}],"3,3":[{"TilesCount":5,"Color":"Blue"}],"3,4":[{"TilesCount":3,"Color":"Purple"}],"3,5":[{"TilesCount":4,"Color":"LightBlue"}],"3,6":[{"TilesCount":3,"Color":"Blue"}],"3,8":[{"TilesCount":4,"Color":"Yellow"}],"4,2":[{"TilesCount":3,"Color":"Blue"},{"TilesCount":3,"Color":"Yellow"}],"4,3":[{"TilesCount":2,"Color":"LightBlue"},{"TilesCount":2,"Color":"Purple"}],"4,4":[{"TilesCount":0,"Color":"","Empty":true}],"4,5":[{"TilesCount":4,"Color":"Blue"}],"4,6":[{"TilesCount":5,"Color":"Purple"}],"4,7":[{"TilesCount":3,"Color":"Purple"},{"TilesCount":3,"Color":"LightBlue"}],"4,8":[{"TilesCount":4,"Color":"LightBlue"}],"5,2":[{"TilesCount":3,"Color":"LightBlue"},{"TilesCount":2,"Color":"Blue"}],"5,3":[{"TilesCount":4,"Color":"Purple"}],"5,4":[{"TilesCount":3,"Color":"Blue"}],"5,5":[{"TilesCount":0,"Color":"","Empty":true}],"5,6":[{"TilesCount":2,"Color":"Purple"},{"TilesCount":3,"Color":"Yellow"}],"5,7":[{"TilesCount":3,"Color":"LightBlue"}],"5,8":[{"TilesCount":3,"Color":"Yellow"}],"6,2":[{"TilesCount":5,"Color":"Blue"}],"6,3":[{"TilesCount":4,"Color":"Blue"}],"6,4":[{"TilesCount":2,"Color":"Purple"},{"TilesCount":3,"Color":"Yellow"}],"6,5":[{"TilesCount":5,"Color":"Yellow"},{"TilesCount":2,"Color":"Blue"}],"6,6":[{"TilesCount":5,"Color":"Yellow"}],"6,8":[{"TilesCount":3,"Color":"LightBlue"}],"7,2":[{"TilesCount":2,"Color":"Yellow"},{"TilesCount":4,"Color":"Blue"}],"7,3":[{"TilesCount":2,"Color":"LightBlue"},{"TilesCount":3,"Color":"Blue"}],"7,4":[{"TilesCount":3,"Color":"Purple"},{"TilesCount":3,"Color":"Blue"}],"7,5":[{"TilesCount":3,"Color":"Yellow"},{"TilesCount":2,"Color":"Purple"}],"7,6":[{"TilesCount":4,"Color":"Purple"}],"7,7":[{"TilesCount":3,"Color":"Purple"},{"TilesCount":3,"Color":"LightBlue"}],"7,8":[{"TilesCount":3,"Color":"LightBlue"},{"TilesCount":2,"Color":"Blue"}],"8,2":[{"TilesCount":5,"Color":"Purple"}],"8,3":[{"TilesCount":3,"Color":"LightBlue"},{"TilesCount":3,"Color":"Blue"}],"8,5":[{"TilesCount":3,"Color":"Yellow"},{"TilesCount":2,"Color":"Purple"}],"8,7":[{"TilesCount":4,"Color":"Purple"}],"8,8":[{"TilesCount":3,"Color":"Blue"},{"TilesCount":3,"Color":"Purple"}],"1,1":[],"1,4":[],"1,6":[],"1,9":[],"1,10":[],"1,11":[],"1,12":[],"2,1":[],"2,9":[],"2,10":[],"2,11":[],"2,12":[],"3,1":[],"3,7":[],"3,9":[],"3,10":[],"3,11":[],"3,12":[],"4,1":[],"4,9":[],"4,10":[],"4,11":[],"4,12":[],"5,1":[],"5,9":[],"5,10":[],"5,11":[],"5,12":[],"6,1":[],"6,7":[],"6,9":[],"6,10":[],"6,11":[],"6,12":[],"7,1":[],"7,9":[],"7,10":[],"7,11":[],"7,12":[],"8,1":[],"8,4":[],"8,6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</si>
  <si>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{"Pink":25,"Turquoise":25,"Yellow":25,"Purple":25}</t>
  </si>
  <si>
    <t>[{"ColorName":"Bunny","Count":1},{"ColorName":"Ice","Count":5}]</t>
  </si>
  <si>
    <t>{"1,2":[{"TilesCount":3,"Color":"Purple"}],"1,3":[{"TilesCount":3,"Color":"Purple"}],"1,4":[{"TilesCount":3,"Color":"Yellow"}],"1,5":[{"TilesCount":3,"Color":"Yellow"}],"1,6":[{"TilesCount":3,"Color":"Pink"}],"1,7":[{"TilesCount":3,"Color":"Yellow"}],"1,8":[{"TilesCount":3,"Color":"Yellow"}],"2,2":[{"TilesCount":3,"Color":"Purple"}],"2,3":[{"TilesCount":3,"Color":"Yellow"}],"2,4":[{"TilesCount":5,"Color":"Yellow","Ice":true}],"2,7":[{"TilesCount":3,"Color":"Pink"}],"2,8":[{"TilesCount":3,"Color":"Yellow"}],"3,2":[{"TilesCount":3,"Color":"Yellow"}],"3,3":[{"TilesCount":5,"Color":"Turquoise","Ice":true}],"3,5":[{"TilesCount":5,"Color":"Turquoise"}],"3,8":[{"TilesCount":3,"Color":"Pink"}],"4,2":[{"TilesCount":5,"Color":"Pink","Ice":true}],"4,4":[{"TilesCount":0,"Color":"","Bunny":true}],"4,6":[{"TilesCount":5,"Color":"Pink"}],"4,8":[{"TilesCount":3,"Color":"Purple"}],"5,2":[{"TilesCount":3,"Color":"Yellow"}],"5,3":[{"TilesCount":5,"Color":"Turquoise","Ice":true}],"5,5":[{"TilesCount":5,"Color":"Turquoise"}],"5,8":[{"TilesCount":3,"Color":"Pink"}],"6,2":[{"TilesCount":3,"Color":"Purple"}],"6,3":[{"TilesCount":3,"Color":"Yellow"}],"6,4":[{"TilesCount":5,"Color":"Yellow","Ice":true}],"6,7":[{"TilesCount":3,"Color":"Pink"}],"6,8":[{"TilesCount":3,"Color":"Yellow"}],"7,2":[{"TilesCount":3,"Color":"Purple"}],"7,3":[{"TilesCount":3,"Color":"Purple"}],"7,4":[{"TilesCount":3,"Color":"Yellow"}],"7,5":[{"TilesCount":3,"Color":"Yellow"}],"7,6":[{"TilesCount":3,"Color":"Pink"}],"7,7":[{"TilesCount":3,"Color":"Yellow"}],"7,8":[{"TilesCount":3,"Color":"Yellow"}],"1,1":[],"1,9":[],"1,10":[],"1,11":[],"1,12":[],"2,1":[],"2,5":[],"2,6":[],"2,9":[],"2,10":[],"2,11":[],"2,12":[],"3,1":[],"3,4":[],"3,6":[],"3,7":[],"3,9":[],"3,10":[],"3,11":[],"3,12":[],"4,1":[],"4,3":[],"4,5":[],"4,7":[],"4,9":[],"4,10":[],"4,11":[],"4,12":[],"5,1":[],"5,4":[],"5,6":[],"5,7":[],"5,9":[],"5,10":[],"5,11":[],"5,12":[],"6,1":[],"6,5":[],"6,6":[],"6,9":[],"6,10":[],"6,11":[],"6,12":[],"7,1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</si>
  <si>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{"Green":25,"Blue":25,"Orange":25,"Yellow":25}</t>
  </si>
  <si>
    <t>[{"ColorName":"Flower","Count":2},{"ColorName":"MultiColor","Count":18}]</t>
  </si>
  <si>
    <t>{"1,2":[{"TilesCount":3,"Color":"Blue"}],"1,3":[{"TilesCount":3,"Color":"Orange"}],"1,4":[{"TilesCount":3,"Color":"Orange"}],"1,5":[{"TilesCount":3,"Color":"Yellow"}],"1,6":[{"TilesCount":3,"Color":"Orange"}],"1,7":[{"TilesCount":4,"Color":"Blue"}],"2,2":[{"TilesCount":3,"Color":"Green"}],"2,3":[{"TilesCount":3,"Color":"Blue"}],"2,4":[{"TilesCount":4,"Color":"Green"}],"2,5":[{"TilesCount":4,"Color":"Blue"}],"2,6":[{"TilesCount":4,"Color":"Green"}],"2,7":[{"TilesCount":3,"Color":"Yellow"}],"3,2":[{"TilesCount":3,"Color":"Yellow"}],"3,3":[{"TilesCount":4,"Color":"Orange"}],"3,4":[{"TilesCount":0,"Color":"","Flower":true}],"3,5":[{"TilesCount":3,"Color":"Orange"}],"3,6":[{"TilesCount":4,"Color":"Yellow"}],"3,7":[{"TilesCount":5,"Color":"Orange"}],"4,2":[{"TilesCount":3,"Color":"Green"}],"4,3":[{"TilesCount":3,"Color":"Blue"}],"4,4":[{"TilesCount":0,"Color":"","Flower":true}],"4,5":[{"TilesCount":4,"Color":"Blue"}],"4,6":[{"TilesCount":3,"Color":"Orange"}],"4,7":[{"TilesCount":3,"Color":"Blue"}],"5,2":[{"TilesCount":3,"Color":"Blue"}],"5,3":[{"TilesCount":3,"Color":"Green"}],"5,4":[{"TilesCount":3,"Color":"Orange"}],"5,5":[{"TilesCount":3,"Color":"Yellow"}],"5,6":[{"TilesCount":4,"Color":"Green"}],"5,7":[{"TilesCount":5,"Color":"Yellow"}],"6,2":[{"TilesCount":3,"Color":"Blue"}],"6,3":[{"TilesCount":3,"Color":"Orange"}],"6,4":[{"TilesCount":4,"Color":"Blue"}],"6,5":[{"TilesCount":3,"Color":"Yellow"}],"6,6":[{"TilesCount":3,"Color":"Orange"}],"6,7":[{"TilesCount":4,"Color":"Green"}],"1,1":[],"1,8":[],"1,9":[],"1,10":[],"1,11":[],"1,12":[],"2,1":[],"2,8":[],"2,9":[],"2,10":[],"2,11":[],"2,12":[],"3,1":[],"3,8":[],"3,9":[],"3,10":[],"3,11":[],"3,12":[],"4,1":[],"4,8":[],"4,9":[],"4,10":[],"4,11":[],"4,12":[],"5,1":[],"5,8":[],"5,9":[],"5,10":[],"5,11":[],"5,12":[],"6,1":[],"6,8":[],"6,9":[],"6,10":[],"6,11":[],"6,12":[],"7,1":[],"7,2":[],"7,3":[],"7,4":[],"7,5":[],"7,6":[],"7,7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</si>
  <si>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{"Purple":25,"Yellow":25,"LightGreen":25,"LightBlue":25}</t>
  </si>
  <si>
    <t>[{"ColorName":"Flower","Count":4},{"ColorName":"MultiColor","Count":23}]</t>
  </si>
  <si>
    <t>{"1,2":[{"TilesCount":4,"Color":"Purple"}],"1,3":[{"TilesCount":4,"Color":"LightBlue"}],"1,4":[{"TilesCount":3,"Color":"LightBlue"}],"1,5":[{"TilesCount":4,"Color":"LightGreen"}],"1,6":[{"TilesCount":4,"Color":"Yellow"}],"1,7":[{"TilesCount":5,"Color":"LightBlue"}],"2,2":[{"TilesCount":4,"Color":"Yellow"}],"2,3":[{"TilesCount":0,"Color":"","Flower":true}],"2,4":[{"TilesCount":4,"Color":"LightGreen"}],"2,5":[{"TilesCount":5,"Color":"Purple"}],"2,6":[{"TilesCount":4,"Color":"Yellow"}],"2,7":[{"TilesCount":4,"Color":"LightGreen"}],"3,2":[{"TilesCount":4,"Color":"LightGreen"}],"3,3":[{"TilesCount":3,"Color":"Purple"}],"3,4":[{"TilesCount":0,"Color":"","Flower":true}],"3,5":[{"TilesCount":3,"Color":"LightBlue"}],"3,6":[{"TilesCount":4,"Color":"Purple"}],"3,7":[{"TilesCount":4,"Color":"LightGreen"}],"4,2":[{"TilesCount":3,"Color":"LightBlue"}],"4,3":[{"TilesCount":3,"Color":"Yellow"}],"4,4":[{"TilesCount":0,"Color":"","Flower":true}],"4,5":[{"TilesCount":3,"Color":"LightBlue"}],"4,6":[{"TilesCount":4,"Color":"Purple"}],"4,7":[{"TilesCount":4,"Color":"LightGreen"}],"5,2":[{"TilesCount":4,"Color":"Yellow"}],"5,3":[{"TilesCount":0,"Color":"","Flower":true}],"5,4":[{"TilesCount":4,"Color":"LightGreen"}],"5,5":[{"TilesCount":4,"Color":"LightGreen"}],"5,6":[{"TilesCount":4,"Color":"Yellow"}],"5,7":[{"TilesCount":4,"Color":"LightGreen"}],"6,2":[{"TilesCount":4,"Color":"Purple"}],"6,3":[{"TilesCount":4,"Color":"Purple"}],"6,4":[{"TilesCount":3,"Color":"LightBlue"}],"6,5":[{"TilesCount":4,"Color":"LightGreen"}],"6,6":[{"TilesCount":4,"Color":"Yellow"}],"6,7":[{"TilesCount":5,"Color":"LightBlue"}],"1,1":[],"1,8":[],"1,9":[],"1,10":[],"1,11":[],"1,12":[],"2,1":[],"2,8":[],"2,9":[],"2,10":[],"2,11":[],"2,12":[],"3,1":[],"3,8":[],"3,9":[],"3,10":[],"3,11":[],"3,12":[],"4,1":[],"4,8":[],"4,9":[],"4,10":[],"4,11":[],"4,12":[],"5,1":[],"5,8":[],"5,9":[],"5,10":[],"5,11":[],"5,12":[],"6,1":[],"6,8":[],"6,9":[],"6,10":[],"6,11":[],"6,12":[],"7,1":[],"7,2":[],"7,3":[],"7,4":[],"7,5":[],"7,6":[],"7,7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</si>
  <si>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{"Red":25,"LightGreen":25,"Yellow":25,"Orange":25}</t>
  </si>
  <si>
    <t>[{"ColorName":"Bunny","Count":3},{"ColorName":"Flower","Count":2},{"ColorName":"MultiColor","Count":22},{"ColorName":"Ice","Count":2}]</t>
  </si>
  <si>
    <t>{"1,2":[{"TilesCount":5,"Color":"Red"}],"1,3":[{"TilesCount":3,"Color":"Orange"}],"1,4":[{"TilesCount":5,"Color":"LightGreen"}],"1,5":[{"TilesCount":3,"Color":"LightGreen"}],"1,6":[{"TilesCount":4,"Color":"Red"}],"1,7":[{"TilesCount":4,"Color":"LightGreen"}],"2,2":[{"TilesCount":4,"Color":"Orange"}],"2,3":[{"TilesCount":4,"Color":"Red"}],"2,4":[{"TilesCount":0,"Color":"","Bunny":true}],"2,5":[{"TilesCount":3,"Color":"Yellow"}],"2,6":[{"TilesCount":4,"Color":"LightGreen"}],"2,7":[{"TilesCount":4,"Color":"Red"}],"3,2":[{"TilesCount":4,"Color":"Red"}],"3,3":[{"TilesCount":4,"Color":"Yellow"}],"3,4":[{"TilesCount":0,"Color":"","Flower":true}],"3,5":[{"TilesCount":3,"Color":"Yellow"}],"3,6":[{"TilesCount":2,"Color":"Yellow"}],"3,7":[{"TilesCount":3,"Color":"Red"}],"4,2":[{"TilesCount":4,"Color":"Yellow"}],"4,3":[{"TilesCount":0,"Color":"","Bunny":true}],"4,4":[{"TilesCount":5,"Color":"LightGreen","Ice":true}],"4,5":[{"TilesCount":3,"Color":"Red","Ice":true}],"4,6":[{"TilesCount":4,"Color":"Red"}],"4,7":[{"TilesCount":5,"Color":"LightGreen"}],"5,2":[{"TilesCount":4,"Color":"Orange"}],"5,3":[{"TilesCount":4,"Color":"Yellow"}],"5,4":[{"TilesCount":0,"Color":"","Flower":true}],"5,5":[{"TilesCount":4,"Color":"LightGreen"}],"5,6":[{"TilesCount":3,"Color":"LightGreen"}],"5,7":[{"TilesCount":2,"Color":"Red"}],"6,2":[{"TilesCount":3,"Color":"LightGreen"}],"6,3":[{"TilesCount":4,"Color":"Orange"}],"6,4":[{"TilesCount":0,"Color":"","Bunny":true}],"6,5":[{"TilesCount":4,"Color":"LightGreen"}],"6,6":[{"TilesCount":2,"Color":"Yellow"}],"6,7":[{"TilesCount":4,"Color":"Red"}],"7,2":[{"TilesCount":4,"Color":"Orange"}],"7,3":[{"TilesCount":4,"Color":"LightGreen"}],"7,4":[{"TilesCount":3,"Color":"Yellow"}],"7,5":[{"TilesCount":4,"Color":"Yellow"}],"7,6":[{"TilesCount":5,"Color":"Red"}],"7,7":[{"TilesCount":4,"Color":"Yellow"}],"1,1":[],"1,8":[],"1,9":[],"1,10":[],"1,11":[],"1,12":[],"2,1":[],"2,8":[],"2,9":[],"2,10":[],"2,11":[],"2,12":[],"3,1":[],"3,8":[],"3,9":[],"3,10":[],"3,11":[],"3,12":[],"4,1":[],"4,8":[],"4,9":[],"4,10":[],"4,11":[],"4,12":[],"5,1":[],"5,8":[],"5,9":[],"5,10":[],"5,11":[],"5,12":[],"6,1":[],"6,8":[],"6,9":[],"6,10":[],"6,11":[],"6,12":[],"7,1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</si>
  <si>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{"Pink":25,"Blue":25,"Purple":25,"Yellow":25}</t>
  </si>
  <si>
    <t>[{"ColorName":"Flower","Count":1},{"ColorName":"MultiColor","Count":20}]</t>
  </si>
  <si>
    <t>{"1,2":[{"TilesCount":4,"Color":"Pink"},{"TilesCount":3,"Color":"Blue"}],"1,3":[{"TilesCount":4,"Color":"Blue"},{"TilesCount":4,"Color":"Purple"}],"1,4":[{"TilesCount":5,"Color":"Pink"},{"TilesCount":3,"Color":"Blue"}],"1,5":[{"TilesCount":4,"Color":"Pink"},{"TilesCount":4,"Color":"Blue"}],"1,6":[{"TilesCount":3,"Color":"Blue"},{"TilesCount":4,"Color":"Purple"}],"1,7":[{"TilesCount":4,"Color":"Yellow"},{"TilesCount":4,"Color":"Pink"}],"1,8":[{"TilesCount":3,"Color":"Purple"},{"TilesCount":3,"Color":"Pink"}],"2,2":[{"TilesCount":4,"Color":"Blue"},{"TilesCount":4,"Color":"Purple"}],"2,3":[{"TilesCount":5,"Color":"Pink"},{"TilesCount":3,"Color":"Blue"}],"2,4":[{"TilesCount":4,"Color":"Blue"},{"TilesCount":4,"Color":"Purple"}],"2,5":[{"TilesCount":4,"Color":"Blue"},{"TilesCount":4,"Color":"Purple"}],"2,6":[{"TilesCount":4,"Color":"Pink"},{"TilesCount":4,"Color":"Blue"}],"2,7":[{"TilesCount":4,"Color":"Blue"},{"TilesCount":4,"Color":"Purple"}],"2,8":[{"TilesCount":5,"Color":"Yellow"},{"TilesCount":4,"Color":"Pink"}],"3,2":[{"TilesCount":4,"Color":"Blue"}],"3,3":[{"TilesCount":4,"Color":"Yellow"}],"3,7":[{"TilesCount":3,"Color":"Yellow"}],"3,8":[{"TilesCount":4,"Color":"Blue"}],"4,2":[{"TilesCount":3,"Color":"Purple"}],"4,3":[{"TilesCount":4,"Color":"Pink"}],"4,5":[{"TilesCount":0,"Color":"","Flower":true}],"4,7":[{"TilesCount":4,"Color":"Purple"}],"4,8":[{"TilesCount":5,"Color":"Yellow"}],"5,2":[{"TilesCount":4,"Color":"Yellow"}],"5,3":[{"TilesCount":3,"Color":"Blue"}],"5,7":[{"TilesCount":4,"Color":"Pink"}],"5,8":[{"TilesCount":4,"Color":"Blue"}],"6,2":[{"TilesCount":5,"Color":"Purple"},{"TilesCount":4,"Color":"Yellow"}],"6,3":[{"TilesCount":4,"Color":"Purple"},{"TilesCount":4,"Color":"Yellow"}],"6,4":[{"TilesCount":4,"Color":"Pink"},{"TilesCount":4,"Color":"Blue"}],"6,5":[{"TilesCount":4,"Color":"Pink"},{"TilesCount":4,"Color":"Blue"}],"6,6":[{"TilesCount":5,"Color":"Purple"},{"TilesCount":3,"Color":"Yellow"}],"6,7":[{"TilesCount":5,"Color":"Pink"},{"TilesCount":4,"Color":"Blue"}],"6,8":[{"TilesCount":4,"Color":"Yellow"},{"TilesCount":5,"Color":"Pink"}],"7,2":[{"TilesCount":4,"Color":"Pink"},{"TilesCount":4,"Color":"Blue"}],"7,3":[{"TilesCount":5,"Color":"Pink"},{"TilesCount":3,"Color":"Blue"}],"7,4":[{"TilesCount":3,"Color":"Purple"},{"TilesCount":3,"Color":"Yellow"}],"7,5":[{"TilesCount":4,"Color":"Purple"},{"TilesCount":3,"Color":"Yellow"}],"7,6":[{"TilesCount":4,"Color":"Pink"},{"TilesCount":3,"Color":"Blue"}],"7,7":[{"TilesCount":5,"Color":"Yellow"},{"TilesCount":3,"Color":"Pink"}],"7,8":[{"TilesCount":4,"Color":"Blue"},{"TilesCount":4,"Color":"Purple"}],"1,1":[],"1,9":[],"1,10":[],"1,11":[],"1,12":[],"2,1":[],"2,9":[],"2,10":[],"2,11":[],"2,12":[],"3,1":[],"3,4":[],"3,5":[],"3,6":[],"3,9":[],"3,10":[],"3,11":[],"3,12":[],"4,1":[],"4,4":[],"4,6":[],"4,9":[],"4,10":[],"4,11":[],"4,12":[],"5,1":[],"5,4":[],"5,5":[],"5,6":[],"5,9":[],"5,10":[],"5,11":[],"5,12":[],"6,1":[],"6,9":[],"6,10":[],"6,11":[],"6,12":[],"7,1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</si>
  <si>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{"Blue":25,"Pink":25,"Green":25,"Orange":25}</t>
  </si>
  <si>
    <t>[{"ColorName":"Bird","Count":45},{"ColorName":"Flower","Count":1}]</t>
  </si>
  <si>
    <t>{"1,2":[{"TilesCount":0,"Color":"","Amount":1,"Birdhouse":true}],"1,3":[{"TilesCount":0,"Color":"","Amount":1,"Birdhouse":true}],"1,4":[{"TilesCount":0,"Color":"","Amount":1,"Birdhouse":true}],"1,5":[{"TilesCount":0,"Color":"","Amount":1,"Birdhouse":true}],"1,6":[{"TilesCount":0,"Color":"","Amount":1,"Birdhouse":true}],"1,7":[{"TilesCount":0,"Color":"","Amount":1,"Birdhouse":true}],"2,2":[{"TilesCount":3,"Color":"Blue"}],"2,3":[{"TilesCount":3,"Color":"Pink"}],"2,4":[{"TilesCount":3,"Color":"Pink"}],"2,5":[{"TilesCount":3,"Color":"Orange"}],"2,6":[{"TilesCount":3,"Color":"Orange"}],"2,7":[{"TilesCount":0,"Color":"","Amount":1,"Birdhouse":true}],"3,2":[{"TilesCount":3,"Color":"Orange"}],"3,3":[{"TilesCount":3,"Color":"Green"}],"3,4":[{"TilesCount":3,"Color":"Green"}],"3,5":[{"TilesCount":3,"Color":"Pink"}],"3,6":[{"TilesCount":3,"Color":"Blue"}],"3,7":[{"TilesCount":0,"Color":"","Amount":1,"Birdhouse":true}],"4,2":[{"TilesCount":3,"Color":"Green"}],"4,3":[{"TilesCount":4,"Color":"Pink"}],"4,4":[{"TilesCount":0,"Color":"","Flower":true}],"4,5":[{"TilesCount":3,"Color":"Green"}],"4,6":[{"TilesCount":3,"Color":"Pink"}],"4,7":[{"TilesCount":0,"Color":"","Amount":1,"Birdhouse":true}],"5,2":[{"TilesCount":3,"Color":"Blue"}],"5,3":[{"TilesCount":3,"Color":"Orange"}],"5,4":[{"TilesCount":3,"Color":"Orange"}],"5,5":[{"TilesCount":3,"Color":"Blue"}],"5,6":[{"TilesCount":3,"Color":"Green"}],"5,7":[{"TilesCount":0,"Color":"","Amount":1,"Birdhouse":true}],"6,2":[{"TilesCount":3,"Color":"Orange"}],"6,3":[{"TilesCount":3,"Color":"Blue"}],"6,4":[{"TilesCount":3,"Color":"Blue"}],"6,5":[{"TilesCount":3,"Color":"Orange"}],"6,6":[{"TilesCount":3,"Color":"Pink"}],"6,7":[{"TilesCount":0,"Color":"","Amount":1,"Birdhouse":true}],"7,2":[{"TilesCount":0,"Color":"","Amount":1,"Birdhouse":true}],"7,3":[{"TilesCount":0,"Color":"","Amount":1,"Birdhouse":true}],"7,4":[{"TilesCount":0,"Color":"","Amount":1,"Birdhouse":true}],"7,5":[{"TilesCount":0,"Color":"","Amount":1,"Birdhouse":true}],"7,6":[{"TilesCount":0,"Color":"","Amount":1,"Birdhouse":true}],"7,7":[{"TilesCount":0,"Color":"","Amount":1,"Birdhouse":true}],"1,1":[],"1,8":[],"1,9":[],"1,10":[],"1,11":[],"1,12":[],"2,1":[],"2,8":[],"2,9":[],"2,10":[],"2,11":[],"2,12":[],"3,1":[],"3,8":[],"3,9":[],"3,10":[],"3,11":[],"3,12":[],"4,1":[],"4,8":[],"4,9":[],"4,10":[],"4,11":[],"4,12":[],"5,1":[],"5,8":[],"5,9":[],"5,10":[],"5,11":[],"5,12":[],"6,1":[],"6,8":[],"6,9":[],"6,10":[],"6,11":[],"6,12":[],"7,1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</si>
  <si>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[{"ColorName":"Bird","Count":25},{"ColorName":"MultiColor","Count":25}]</t>
  </si>
  <si>
    <t>{"1,2":[{"TilesCount":3,"Color":"Yellow"}],"1,3":[{"TilesCount":4,"Color":"Yellow"}],"1,4":[{"TilesCount":0,"Color":"","Amount":1,"Birdhouse":true}],"1,5":[{"TilesCount":4,"Color":"Yellow"}],"1,6":[{"TilesCount":0,"Color":"","Amount":1,"Birdhouse":true}],"1,7":[{"TilesCount":3,"Color":"Blue"}],"1,8":[{"TilesCount":2,"Color":"Blue"},{"TilesCount":5,"Color":"Yellow"}],"2,2":[{"TilesCount":3,"Color":"LightBlue"},{"TilesCount":2,"Color":"Yellow"}],"2,3":[{"TilesCount":5,"Color":"LightBlue"}],"2,4":[{"TilesCount":3,"Color":"LightBlue"}],"2,5":[{"TilesCount":3,"Color":"Purple"}],"2,6":[{"TilesCount":3,"Color":"Blue"}],"2,7":[{"TilesCount":3,"Color":"Purple"}],"2,8":[{"TilesCount":4,"Color":"Yellow"}],"3,2":[{"TilesCount":4,"Color":"Blue"}],"3,3":[{"TilesCount":5,"Color":"Blue"}],"3,4":[{"TilesCount":3,"Color":"Purple"}],"3,5":[{"TilesCount":4,"Color":"Yellow"}],"3,6":[{"TilesCount":3,"Color":"Blue"}],"3,7":[{"TilesCount":4,"Color":"Purple"}],"3,8":[{"TilesCount":4,"Color":"Yellow"}],"4,2":[{"TilesCount":4,"Color":"LightBlue"}],"4,3":[{"TilesCount":2,"Color":"LightBlue"},{"TilesCount":2,"Color":"Purple"}],"4,4":[{"TilesCount":3,"Color":"LightBlue"}],"4,5":[{"TilesCount":4,"Color":"Blue"}],"4,6":[{"TilesCount":0,"Color":"","Amount":1,"Birdhouse":true}],"4,7":[{"TilesCount":3,"Color":"Purple"},{"TilesCount":3,"Color":"LightBlue"}],"4,8":[{"TilesCount":4,"Color":"LightBlue"}],"5,2":[{"TilesCount":3,"Color":"LightBlue"},{"TilesCount":2,"Color":"Blue"}],"5,3":[{"TilesCount":4,"Color":"Purple"}],"5,4":[{"TilesCount":0,"Color":"","Amount":1,"Birdhouse":true}],"5,5":[{"TilesCount":4,"Color":"Purple"}],"5,6":[{"TilesCount":2,"Color":"Purple"},{"TilesCount":3,"Color":"Yellow"}],"5,7":[{"TilesCount":3,"Color":"LightBlue"}],"5,8":[{"TilesCount":3,"Color":"Yellow"}],"6,2":[{"TilesCount":5,"Color":"Blue"}],"6,3":[{"TilesCount":4,"Color":"Blue"}],"6,4":[{"TilesCount":2,"Color":"Purple"},{"TilesCount":3,"Color":"Yellow"}],"6,5":[{"TilesCount":3,"Color":"Blue"}],"6,6":[{"TilesCount":5,"Color":"Yellow"}],"6,7":[{"TilesCount":4,"Color":"Blue"}],"6,8":[{"TilesCount":3,"Color":"LightBlue"}],"7,2":[{"TilesCount":4,"Color":"LightBlue"}],"7,3":[{"TilesCount":3,"Color":"Yellow"}],"7,4":[{"TilesCount":4,"Color":"LightBlue"}],"7,5":[{"TilesCount":3,"Color":"LightBlue"}],"7,6":[{"TilesCount":4,"Color":"Purple"}],"7,7":[{"TilesCount":3,"Color":"Purple"},{"TilesCount":3,"Color":"LightBlue"}],"7,8":[{"TilesCount":3,"Color":"LightBlue"},{"TilesCount":2,"Color":"Blue"}],"8,2":[{"TilesCount":5,"Color":"Purple"}],"8,3":[{"TilesCount":3,"Color":"Purple"}],"8,4":[{"TilesCount":0,"Color":"","Amount":1,"Birdhouse":true}],"8,5":[{"TilesCount":3,"Color":"Yellow"},{"TilesCount":2,"Color":"Purple"}],"8,6":[{"TilesCount":0,"Color":"","Amount":1,"Birdhouse":true}],"8,7":[{"TilesCount":4,"Color":"Purple"}],"8,8":[{"TilesCount":4,"Color":"Yellow"}],"1,1":[],"1,9":[],"1,10":[],"1,11":[],"1,12":[],"2,1":[],"2,9":[],"2,10":[],"2,11":[],"2,12":[],"3,1":[],"3,9":[],"3,10":[],"3,11":[],"3,12":[],"4,1":[],"4,9":[],"4,10":[],"4,11":[],"4,12":[],"5,1":[],"5,9":[],"5,10":[],"5,11":[],"5,12":[],"6,1":[],"6,9":[],"6,10":[],"6,11":[],"6,12":[],"7,1":[],"7,9":[],"7,10":[],"7,11":[],"7,12":[],"8,1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</si>
  <si>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{"Yellow":25,"LightBlue":25,"Orange":25,"Pink":25}</t>
  </si>
  <si>
    <t>[{"ColorName":"MultiColor","Count":25},{"ColorName":"Bird","Count":18}]</t>
  </si>
  <si>
    <t>{"1,2":[{"TilesCount":3,"Color":"Yellow"}],"1,3":[{"TilesCount":4,"Color":"Yellow"}],"1,4":[{"TilesCount":4,"Color":"Pink"}],"1,5":[{"TilesCount":4,"Color":"Yellow"}],"1,6":[{"TilesCount":3,"Color":"Orange"}],"1,7":[{"TilesCount":4,"Color":"Pink"}],"1,8":[{"TilesCount":4,"Color":"Orange"}],"2,2":[{"TilesCount":3,"Color":"LightBlue"},{"TilesCount":2,"Color":"Yellow"}],"2,3":[{"TilesCount":5,"Color":"LightBlue"}],"2,4":[{"TilesCount":3,"Color":"LightBlue"}],"2,5":[{"TilesCount":5,"Color":"Orange"}],"2,6":[{"TilesCount":3,"Color":"LightBlue"}],"2,7":[{"TilesCount":3,"Color":"LightBlue"}],"2,8":[{"TilesCount":4,"Color":"Yellow"}],"3,2":[{"TilesCount":4,"Color":"Orange"}],"3,3":[{"TilesCount":4,"Color":"Pink"}],"3,4":[{"TilesCount":4,"Color":"Orange","Ice":true}],"3,5":[{"TilesCount":4,"Color":"Yellow"}],"3,6":[{"TilesCount":3,"Color":"Pink"}],"3,7":[{"TilesCount":3,"Color":"Orange"}],"3,8":[{"TilesCount":4,"Color":"Yellow"}],"4,2":[{"TilesCount":4,"Color":"LightBlue"}],"4,3":[{"TilesCount":3,"Color":"Pink"}],"4,4":[{"TilesCount":4,"Color":"LightBlue","Ice":true}],"4,5":[{"TilesCount":0,"Color":"","Amount":1,"Birdhouse":true}],"4,6":[{"TilesCount":4,"Color":"Pink"}],"4,7":[{"TilesCount":3,"Color":"Orange"}],"4,8":[{"TilesCount":4,"Color":"LightBlue"}],"5,2":[{"TilesCount":4,"Color":"Pink"}],"5,3":[{"TilesCount":3,"Color":"Orange"}],"5,4":[{"TilesCount":4,"Color":"Yellow","Ice":true}],"5,5":[{"TilesCount":0,"Color":"","Amount":1,"Birdhouse":true}],"5,6":[{"TilesCount":3,"Color":"Orange"}],"5,7":[{"TilesCount":3,"Color":"LightBlue"}],"5,8":[{"TilesCount":3,"Color":"Yellow"}],"6,2":[{"TilesCount":3,"Color":"LightBlue"}],"6,3":[{"TilesCount":5,"Color":"Orange"}],"6,4":[{"TilesCount":4,"Color":"Pink","Ice":true}],"6,5":[{"TilesCount":3,"Color":"Pink"}],"6,6":[{"TilesCount":5,"Color":"Yellow"}],"6,7":[{"TilesCount":3,"Color":"Yellow"}],"6,8":[{"TilesCount":3,"Color":"LightBlue"}],"7,2":[{"TilesCount":4,"Color":"LightBlue"}],"7,3":[{"TilesCount":3,"Color":"Yellow"}],"7,4":[{"TilesCount":4,"Color":"LightBlue"}],"7,5":[{"TilesCount":3,"Color":"LightBlue"}],"7,6":[{"TilesCount":3,"Color":"Pink"}],"7,7":[{"TilesCount":4,"Color":"Orange"}],"7,8":[{"TilesCount":3,"Color":"Orange"}],"8,2":[{"TilesCount":3,"Color":"Yellow"}],"8,3":[{"TilesCount":4,"Color":"Pink"}],"8,4":[{"TilesCount":3,"Color":"LightBlue"}],"8,5":[{"TilesCount":4,"Color":"Yellow"}],"8,6":[{"TilesCount":3,"Color":"LightBlue"}],"8,7":[{"TilesCount":4,"Color":"Yellow"}],"8,8":[{"TilesCount":4,"Color":"Yellow"}],"1,1":[],"1,9":[],"1,10":[],"1,11":[],"1,12":[],"2,1":[],"2,9":[],"2,10":[],"2,11":[],"2,12":[],"3,1":[],"3,9":[],"3,10":[],"3,11":[],"3,12":[],"4,1":[],"4,9":[],"4,10":[],"4,11":[],"4,12":[],"5,1":[],"5,9":[],"5,10":[],"5,11":[],"5,12":[],"6,1":[],"6,9":[],"6,10":[],"6,11":[],"6,12":[],"7,1":[],"7,9":[],"7,10":[],"7,11":[],"7,12":[],"8,1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</si>
  <si>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{"Yellow":33,"Blue":33,"Orange":33}</t>
  </si>
  <si>
    <t>[{"ColorName":"Flower","Count":2}]</t>
  </si>
  <si>
    <t>{"1,4":[{"TilesCount":5,"Color":"Yellow"},{"TilesCount":3,"Color":"Orange"}],"1,5":[{"TilesCount":5,"Color":"Yellow"},{"TilesCount":3,"Color":"Orange"}],"2,3":[{"TilesCount":5,"Color":"Yellow"},{"TilesCount":3,"Color":"Orange"}],"2,4":[{"TilesCount":3,"Color":"Blue","Ice":true}],"2,5":[{"TilesCount":3,"Color":"Blue","Ice":true}],"2,6":[{"TilesCount":5,"Color":"Yellow"},{"TilesCount":3,"Color":"Orange"}],"3,2":[{"TilesCount":5,"Color":"Yellow"},{"TilesCount":3,"Color":"Orange"}],"3,3":[{"TilesCount":3,"Color":"Blue","Ice":true}],"3,4":[{"TilesCount":4,"Color":"Orange","Ice":true}],"3,5":[{"TilesCount":4,"Color":"Orange","Ice":true}],"3,6":[{"TilesCount":3,"Color":"Blue","Ice":true}],"3,7":[{"TilesCount":5,"Color":"Yellow"},{"TilesCount":3,"Color":"Orange"}],"4,2":[{"TilesCount":5,"Color":"Yellow"},{"TilesCount":3,"Color":"Orange"}],"4,3":[{"TilesCount":3,"Color":"Blue","Ice":true}],"4,4":[{"TilesCount":0,"Color":"","Flower":true}],"4,5":[{"TilesCount":0,"Color":"","Flower":true}],"4,6":[{"TilesCount":3,"Color":"Blue","Ice":true}],"4,7":[{"TilesCount":5,"Color":"Yellow"},{"TilesCount":3,"Color":"Orange"}],"5,2":[{"TilesCount":5,"Color":"Yellow"},{"TilesCount":3,"Color":"Orange"}],"5,3":[{"TilesCount":3,"Color":"Blue","Ice":true}],"5,4":[{"TilesCount":4,"Color":"Orange","Ice":true}],"5,5":[{"TilesCount":4,"Color":"Orange","Ice":true}],"5,6":[{"TilesCount":3,"Color":"Blue","Ice":true}],"5,7":[{"TilesCount":5,"Color":"Yellow"},{"TilesCount":3,"Color":"Orange"}],"6,3":[{"TilesCount":5,"Color":"Yellow"},{"TilesCount":3,"Color":"Orange"}],"6,4":[{"TilesCount":3,"Color":"Blue","Ice":true}],"6,5":[{"TilesCount":3,"Color":"Blue","Ice":true}],"6,6":[{"TilesCount":5,"Color":"Yellow"},{"TilesCount":3,"Color":"Orange"}],"7,4":[{"TilesCount":5,"Color":"Yellow"},{"TilesCount":3,"Color":"Orange"}],"7,5":[{"TilesCount":5,"Color":"Yellow"},{"TilesCount":3,"Color":"Orange"}],"1,1":[],"1,2":[],"1,3":[],"1,6":[],"1,7":[],"1,8":[],"1,9":[],"1,10":[],"1,11":[],"1,12":[],"2,1":[],"2,2":[],"2,7":[],"2,8":[],"2,9":[],"2,10":[],"2,11":[],"2,12":[],"3,1":[],"3,8":[],"3,9":[],"3,10":[],"3,11":[],"3,12":[],"4,1":[],"4,8":[],"4,9":[],"4,10":[],"4,11":[],"4,12":[],"5,1":[],"5,8":[],"5,9":[],"5,10":[],"5,11":[],"5,12":[],"6,1":[],"6,2":[],"6,7":[],"6,8":[],"6,9":[],"6,10":[],"6,11":[],"6,12":[],"7,1":[],"7,2":[],"7,3":[],"7,6":[],"7,7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</si>
  <si>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Hard</t>
  </si>
  <si>
    <t>{"Blue":25,"Yellow":25,"LightGreen":25,"Red":25}</t>
  </si>
  <si>
    <t>[{"ColorName":"Ice","Count":4},{"ColorName":"MultiColor","Count":28},{"ColorName":"Flower","Count":2},{"ColorName":"Bird","Count":16}]</t>
  </si>
  <si>
    <t>{"1,2":[{"TilesCount":6,"Color":"LightGreen"}],"1,3":[{"TilesCount":3,"Color":"LightGreen"}],"1,4":[{"TilesCount":3,"Color":"Blue"}],"1,5":[{"TilesCount":3,"Color":"LightGreen"}],"1,6":[{"TilesCount":5,"Color":"LightGreen"}],"1,7":[{"TilesCount":4,"Color":"LightGreen"},{"TilesCount":3,"Color":"Blue"}],"2,2":[{"TilesCount":3,"Color":"Yellow"}],"2,3":[{"TilesCount":5,"Color":"Red"}],"2,4":[{"TilesCount":0,"Color":"","Flower":true}],"2,5":[{"TilesCount":5,"Color":"Yellow"}],"2,6":[{"TilesCount":3,"Color":"Blue"}],"2,7":[{"TilesCount":4,"Color":"Red"}],"3,2":[{"TilesCount":5,"Color":"LightGreen"}],"3,3":[{"TilesCount":5,"Color":"Blue"}],"3,4":[{"TilesCount":3,"Color":"LightGreen"},{"TilesCount":4,"Color":"Yellow"}],"3,5":[{"TilesCount":0,"Color":"","Amount":1,"Birdhouse":true}],"3,6":[{"TilesCount":3,"Color":"Red"}],"3,7":[{"TilesCount":4,"Color":"Yellow"}],"4,2":[{"TilesCount":3,"Color":"Blue"}],"4,3":[{"TilesCount":3,"Color":"Yellow","Ice":true}],"4,4":[{"TilesCount":3,"Color":"LightGreen","Ice":true},{"TilesCount":3,"Color":"Blue","Ice":true}],"4,5":[{"TilesCount":5,"Color":"Yellow","Ice":true},{"TilesCount":3,"Color":"LightGreen","Ice":true}],"4,6":[{"TilesCount":4,"Color":"Red","Ice":true}],"4,7":[{"TilesCount":5,"Color":"LightGreen"}],"5,2":[{"TilesCount":4,"Color":"Red"}],"5,3":[{"TilesCount":4,"Color":"Yellow"}],"5,4":[{"TilesCount":0,"Color":"","Amount":1,"Birdhouse":true}],"5,5":[{"TilesCount":3,"Color":"Blue"}],"5,6":[{"TilesCount":3,"Color":"LightGreen"}],"5,7":[{"TilesCount":3,"Color":"Red"}],"6,2":[{"TilesCount":4,"Color":"LightGreen"}],"6,3":[{"TilesCount":2,"Color":"Blue"}],"6,4":[{"TilesCount":4,"Color":"Red"}],"6,5":[{"TilesCount":0,"Color":"","Flower":true}],"6,6":[{"TilesCount":3,"Color":"Red"},{"TilesCount":4,"Color":"LightGreen"}],"6,7":[{"TilesCount":4,"Color":"Red"}],"7,2":[{"TilesCount":3,"Color":"Red"}],"7,3":[{"TilesCount":5,"Color":"Red"},{"TilesCount":3,"Color":"Blue"}],"7,4":[{"TilesCount":4,"Color":"Blue"}],"7,5":[{"TilesCount":4,"Color":"Yellow"}],"7,6":[{"TilesCount":5,"Color":"Blue"}],"7,7":[{"TilesCount":5,"Color":"Blue"}],"1,1":[],"1,8":[],"1,9":[],"1,10":[],"1,11":[],"1,12":[],"2,1":[],"2,8":[],"2,9":[],"2,10":[],"2,11":[],"2,12":[],"3,1":[],"3,8":[],"3,9":[],"3,10":[],"3,11":[],"3,12":[],"4,1":[],"4,8":[],"4,9":[],"4,10":[],"4,11":[],"4,12":[],"5,1":[],"5,8":[],"5,9":[],"5,10":[],"5,11":[],"5,12":[],"6,1":[],"6,8":[],"6,9":[],"6,10":[],"6,11":[],"6,12":[],"7,1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</si>
  <si>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{"Orange":25,"Turquoise":25,"Pink":25,"LightGreen":25}</t>
  </si>
  <si>
    <t>[]</t>
  </si>
  <si>
    <t>{"1,2":[{"TilesCount":3,"Color":"LightGreen"}],"1,3":[{"TilesCount":4,"Color":"LightGreen"}],"1,4":[{"TilesCount":3,"Color":"Turquoise"}],"1,5":[{"TilesCount":5,"Color":"Pink"}],"1,6":[{"TilesCount":3,"Color":"Pink"}],"1,7":[{"TilesCount":3,"Color":"Orange"}],"2,2":[{"TilesCount":3,"Color":"LightGreen"}],"2,3":[{"TilesCount":3,"Color":"Turquoise"}],"2,4":[{"TilesCount":2,"Color":"Orange"}],"2,5":[{"TilesCount":4,"Color":"Turquoise"}],"2,6":[{"TilesCount":5,"Color":"Orange"}],"2,7":[{"TilesCount":3,"Color":"Pink"}],"3,3":[{"TilesCount":3,"Color":"LightGreen"}],"3,4":[{"TilesCount":3,"Color":"Orange"}],"3,5":[{"TilesCount":3,"Color":"Orange"}],"3,6":[{"TilesCount":2,"Color":"Turquoise"}],"4,3":[{"TilesCount":3,"Color":"Orange"}],"4,4":[{"TilesCount":2,"Color":"LightGreen"}],"4,5":[{"TilesCount":2,"Color":"Pink"}],"4,6":[{"TilesCount":3,"Color":"Turquoise"}],"5,2":[{"TilesCount":3,"Color":"Pink"}],"5,3":[{"TilesCount":4,"Color":"Orange"}],"5,4":[{"TilesCount":3,"Color":"Pink"}],"5,5":[{"TilesCount":3,"Color":"LightGreen"}],"5,6":[{"TilesCount":4,"Color":"Pink"}],"5,7":[{"TilesCount":3,"Color":"Turquoise"}],"6,2":[{"TilesCount":2,"Color":"Pink"}],"6,3":[{"TilesCount":5,"Color":"Pink"}],"6,4":[{"TilesCount":3,"Color":"Orange"}],"6,5":[{"TilesCount":2,"Color":"Orange"}],"6,6":[{"TilesCount":4,"Color":"LightGreen"}],"6,7":[{"TilesCount":3,"Color":"Turquoise"}],"1,1":[],"1,8":[],"1,9":[],"1,10":[],"1,11":[],"1,12":[],"2,1":[],"2,8":[],"2,9":[],"2,10":[],"2,11":[],"2,12":[],"3,1":[],"3,2":[],"3,7":[],"3,8":[],"3,9":[],"3,10":[],"3,11":[],"3,12":[],"4,1":[],"4,2":[],"4,7":[],"4,8":[],"4,9":[],"4,10":[],"4,11":[],"4,12":[],"5,1":[],"5,8":[],"5,9":[],"5,10":[],"5,11":[],"5,12":[],"6,1":[],"6,8":[],"6,9":[],"6,10":[],"6,11":[],"6,12":[],"7,1":[],"7,2":[],"7,3":[],"7,4":[],"7,5":[],"7,6":[],"7,7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</si>
  <si>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[{"ColorName":"GreenBush","Count":3},{"ColorName":"MultiColor","Count":25},{"ColorName":"Flower","Count":1}]</t>
  </si>
  <si>
    <t>{"1,3":[{"TilesCount":4,"Color":"Blue"}],"1,4":[{"TilesCount":2,"Color":"Pink"}],"1,5":[{"TilesCount":3,"Color":"Blue"}],"1,6":[{"TilesCount":2,"Color":"Green"}],"2,2":[{"TilesCount":3,"Color":"Blue"}],"2,3":[{"TilesCount":0,"Color":"","Grass":true}],"2,4":[{"TilesCount":5,"Color":"Blue"}],"2,5":[{"TilesCount":3,"Color":"Pink"}],"2,6":[{"TilesCount":4,"Color":"Yellow"}],"2,7":[{"TilesCount":4,"Color":"Green"}],"3,3":[{"TilesCount":3,"Color":"Blue"}],"3,4":[{"TilesCount":4,"Color":"Pink"}],"3,5":[{"TilesCount":3,"Color":"Yellow"}],"3,6":[{"TilesCount":2,"Color":"Green"}],"4,2":[{"TilesCount":3,"Color":"Green"}],"4,3":[{"TilesCount":3,"Color":"Green"}],"4,4":[{"TilesCount":0,"Color":"","Grass":true}],"4,5":[{"TilesCount":0,"Color":"","Flower":true}],"4,6":[{"TilesCount":3,"Color":"Pink"}],"4,7":[{"TilesCount":5,"Color":"Green"}],"5,3":[{"TilesCount":4,"Color":"Pink"}],"5,4":[{"TilesCount":4,"Color":"Green"}],"5,5":[{"TilesCount":3,"Color":"Blue"}],"5,6":[{"TilesCount":5,"Color":"Yellow"}],"6,2":[{"TilesCount":3,"Color":"Pink"}],"6,3":[{"TilesCount":0,"Color":"","Grass":true}],"6,4":[{"TilesCount":3,"Color":"Green"}],"6,5":[{"TilesCount":3,"Color":"Blue"}],"6,6":[{"TilesCount":4,"Color":"Pink"}],"6,7":[{"TilesCount":2,"Color":"Yellow"}],"7,3":[{"TilesCount":4,"Color":"Yellow"}],"7,4":[{"TilesCount":3,"Color":"Yellow"}],"7,5":[{"TilesCount":3,"Color":"Yellow"}],"7,6":[{"TilesCount":5,"Color":"Blue"}],"1,1":[],"1,2":[],"1,7":[],"1,8":[],"1,9":[],"1,10":[],"1,11":[],"1,12":[],"2,1":[],"2,8":[],"2,9":[],"2,10":[],"2,11":[],"2,12":[],"3,1":[],"3,2":[],"3,7":[],"3,8":[],"3,9":[],"3,10":[],"3,11":[],"3,12":[],"4,1":[],"4,8":[],"4,9":[],"4,10":[],"4,11":[],"4,12":[],"5,1":[],"5,2":[],"5,7":[],"5,8":[],"5,9":[],"5,10":[],"5,11":[],"5,12":[],"6,1":[],"6,8":[],"6,9":[],"6,10":[],"6,11":[],"6,12":[],"7,1":[],"7,2":[],"7,7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</si>
  <si>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{"Pink":25,"LightGreen":25,"Orange":25,"Turquoise":25}</t>
  </si>
  <si>
    <t>[{"ColorName":"GreenBush","Count":6},{"ColorName":"Flower","Count":1},{"ColorName":"Bunny","Count":1},{"ColorName":"MultiColor","Count":25}]</t>
  </si>
  <si>
    <t>{"1,2":[{"TilesCount":4,"Color":"LightGreen"}],"1,3":[{"TilesCount":4,"Color":"Orange"}],"1,4":[{"TilesCount":3,"Color":"LightGreen"}],"1,5":[{"TilesCount":4,"Color":"Turquoise"}],"1,6":[{"TilesCount":5,"Color":"Orange"}],"2,2":[{"TilesCount":5,"Color":"Orange"}],"2,3":[{"TilesCount":0,"Color":"","Bunny":true}],"2,4":[{"TilesCount":0,"Color":"","Grass":true}],"2,5":[{"TilesCount":3,"Color":"Turquoise"}],"2,6":[{"TilesCount":3,"Color":"Turquoise"}],"2,7":[{"TilesCount":4,"Color":"Orange"}],"3,2":[{"TilesCount":0,"Color":"","Grass":true}],"3,3":[{"TilesCount":0,"Color":"","Grass":true}],"3,4":[{"TilesCount":0,"Color":"","Grass":true}],"3,5":[{"TilesCount":4,"Color":"Pink"}],"3,6":[{"TilesCount":4,"Color":"Orange"}],"3,7":[{"TilesCount":3,"Color":"Pink"}],"4,2":[{"TilesCount":3,"Color":"Orange"},{"TilesCount":3,"Color":"LightGreen"}],"4,3":[{"TilesCount":3,"Color":"LightGreen"}],"4,4":[{"TilesCount":4,"Color":"Turquoise"}],"4,5":[{"TilesCount":3,"Color":"Pink"}],"4,6":[{"TilesCount":4,"Color":"LightGreen"}],"4,7":[{"TilesCount":3,"Color":"Pink"}],"5,2":[{"TilesCount":0,"Color":"","Grass":true}],"5,3":[{"TilesCount":0,"Color":"","Grass":true}],"5,4":[{"TilesCount":0,"Color":"","Grass":true}],"5,5":[{"TilesCount":4,"Color":"Pink"}],"5,6":[{"TilesCount":4,"Color":"Orange"}],"5,7":[{"TilesCount":3,"Color":"Pink"}],"6,2":[{"TilesCount":3,"Color":"Pink"}],"6,3":[{"TilesCount":0,"Color":"","Flower":true}],"6,4":[{"TilesCount":0,"Color":"","Grass":true}],"6,5":[{"TilesCount":3,"Color":"Orange"}],"6,6":[{"TilesCount":4,"Color":"LightGreen"}],"6,7":[{"TilesCount":4,"Color":"Orange"}],"7,2":[{"TilesCount":3,"Color":"LightGreen"}],"7,3":[{"TilesCount":3,"Color":"Pink"}],"7,4":[{"TilesCount":3,"Color":"Pink"}],"7,5":[{"TilesCount":4,"Color":"LightGreen"}],"7,6":[{"TilesCount":3,"Color":"Orange"}],"1,1":[],"1,7":[],"1,8":[],"1,9":[],"1,10":[],"1,11":[],"1,12":[],"2,1":[],"2,8":[],"2,9":[],"2,10":[],"2,11":[],"2,12":[],"3,1":[],"3,8":[],"3,9":[],"3,10":[],"3,11":[],"3,12":[],"4,1":[],"4,8":[],"4,9":[],"4,10":[],"4,11":[],"4,12":[],"5,1":[],"5,8":[],"5,9":[],"5,10":[],"5,11":[],"5,12":[],"6,1":[],"6,8":[],"6,9":[],"6,10":[],"6,11":[],"6,12":[],"7,1":[],"7,7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</si>
  <si>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{"Red":25,"Blue":25,"Yellow":25,"Purple":25}</t>
  </si>
  <si>
    <t>[{"ColorName":"GreenBush","Count":2},{"ColorName":"Flower","Count":2},{"ColorName":"Bunny","Count":1}]</t>
  </si>
  <si>
    <t>{"1,2":[{"TilesCount":3,"Color":"Yellow"}],"1,3":[{"TilesCount":4,"Color":"Purple"}],"1,4":[{"TilesCount":4,"Color":"Blue"}],"1,5":[{"TilesCount":3,"Color":"Blue"}],"1,6":[{"TilesCount":4,"Color":"Red"}],"1,7":[{"TilesCount":3,"Color":"Red"},{"TilesCount":3,"Color":"Blue"}],"1,8":[{"TilesCount":4,"Color":"Purple"}],"2,2":[{"TilesCount":3,"Color":"Red"}],"2,3":[{"TilesCount":3,"Color":"Yellow"}],"2,4":[{"TilesCount":0,"Color":"","Flower":true}],"2,5":[{"TilesCount":3,"Color":"Yellow"}],"2,6":[{"TilesCount":3,"Color":"Blue"}],"2,7":[{"TilesCount":3,"Color":"Yellow"},{"TilesCount":2,"Color":"Purple"}],"2,8":[{"TilesCount":4,"Color":"Yellow"},{"TilesCount":2,"Color":"Blue"}],"3,2":[{"TilesCount":3,"Color":"Purple"}],"3,3":[{"TilesCount":3,"Color":"Purple"}],"3,4":[{"TilesCount":4,"Color":"Red"}],"3,5":[{"TilesCount":0,"Color":"","Bunny":true}],"3,6":[{"TilesCount":4,"Color":"Blue"},{"TilesCount":2,"Color":"Red"}],"3,7":[{"TilesCount":3,"Color":"Purple"}],"3,8":[{"TilesCount":4,"Color":"Yellow"}],"4,2":[{"TilesCount":3,"Color":"Red"}],"4,3":[{"TilesCount":3,"Color":"Blue"}],"4,4":[{"TilesCount":5,"Color":"Yellow"}],"4,5":[{"TilesCount":2,"Color":"Blue"},{"TilesCount":3,"Color":"Red"}],"4,6":[{"TilesCount":3,"Color":"Red"},{"TilesCount":3,"Color":"Yellow"}],"4,7":[{"TilesCount":4,"Color":"Yellow"}],"4,8":[{"TilesCount":3,"Color":"Purple"},{"TilesCount":3,"Color":"Blue"}],"5,2":[{"TilesCount":3,"Color":"Blue"}],"5,3":[{"TilesCount":0,"Color":"","Grass":true}],"5,4":[{"TilesCount":0,"Color":"","Grass":true}],"5,5":[{"TilesCount":3,"Color":"Purple"}],"5,6":[{"TilesCount":0,"Color":"","Flower":true}],"5,7":[{"TilesCount":3,"Color":"Red"}],"5,8":[{"TilesCount":3,"Color":"Blue"}],"6,2":[{"TilesCount":4,"Color":"Blue"}],"6,3":[{"TilesCount":3,"Color":"Purple"}],"6,4":[{"TilesCount":4,"Color":"Yellow"}],"6,5":[{"TilesCount":4,"Color":"Blue"}],"6,6":[{"TilesCount":4,"Color":"Red"}],"6,7":[{"TilesCount":2,"Color":"Blue"}],"6,8":[{"TilesCount":2,"Color":"Red"}],"7,2":[{"TilesCount":3,"Color":"Purple"}],"7,3":[{"TilesCount":4,"Color":"Yellow"}],"7,4":[{"TilesCount":5,"Color":"Blue"}],"7,5":[{"TilesCount":4,"Color":"Yellow"}],"7,6":[{"TilesCount":3,"Color":"Yellow"},{"TilesCount":3,"Color":"Red"}],"7,7":[{"TilesCount":4,"Color":"Purple"},{"TilesCount":3,"Color":"Red"}],"7,8":[{"TilesCount":4,"Color":"Blue"}],"1,1":[],"1,9":[],"1,10":[],"1,11":[],"1,12":[],"2,1":[],"2,9":[],"2,10":[],"2,11":[],"2,12":[],"3,1":[],"3,9":[],"3,10":[],"3,11":[],"3,12":[],"4,1":[],"4,9":[],"4,10":[],"4,11":[],"4,12":[],"5,1":[],"5,9":[],"5,10":[],"5,11":[],"5,12":[],"6,1":[],"6,9":[],"6,10":[],"6,11":[],"6,12":[],"7,1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</si>
  <si>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{"Pink":25,"Purple":25,"Blue":25,"Green":25}</t>
  </si>
  <si>
    <t>[{"ColorName":"Fairy","Count":10},{"ColorName":"MultiColor","Count":20}]</t>
  </si>
  <si>
    <t>{"1,2":[{"TilesCount":3,"Color":"Pink"}],"1,3":[{"TilesCount":4,"Color":"Green"}],"1,4":[{"TilesCount":4,"Color":"Pink","Fairy":true}],"1,5":[{"TilesCount":5,"Color":"Purple"}],"1,6":[{"TilesCount":4,"Color":"Green"}],"1,7":[{"TilesCount":5,"Color":"Blue"}],"2,2":[{"TilesCount":4,"Color":"Blue"}],"2,3":[{"TilesCount":3,"Color":"Pink","Fairy":true}],"2,4":[{"TilesCount":5,"Color":"Purple"}],"2,5":[{"TilesCount":3,"Color":"Green","Fairy":true}],"2,6":[{"TilesCount":4,"Color":"Pink"}],"2,7":[{"TilesCount":3,"Color":"Green"}],"3,2":[{"TilesCount":4,"Color":"Blue","Fairy":true}],"3,3":[{"TilesCount":4,"Color":"Purple"}],"3,4":[{"TilesCount":3,"Color":"Green"}],"3,5":[{"TilesCount":4,"Color":"Blue","Fairy":true}],"3,6":[{"TilesCount":3,"Color":"Green"}],"3,7":[{"TilesCount":3,"Color":"Blue"}],"4,2":[{"TilesCount":3,"Color":"Pink","Fairy":true}],"4,3":[{"TilesCount":3,"Color":"Blue"}],"4,4":[{"TilesCount":5,"Color":"Pink","Fairy":true}],"4,5":[{"TilesCount":5,"Color":"Blue","Fairy":true}],"4,6":[{"TilesCount":4,"Color":"Purple"}],"4,7":[{"TilesCount":3,"Color":"Pink"}],"5,2":[{"TilesCount":4,"Color":"Blue","Fairy":true}],"5,3":[{"TilesCount":5,"Color":"Green"}],"5,4":[{"TilesCount":4,"Color":"Purple"}],"5,5":[{"TilesCount":4,"Color":"Green"}],"5,6":[{"TilesCount":2,"Color":"Blue"}],"5,7":[{"TilesCount":4,"Color":"Blue"}],"6,2":[{"TilesCount":3,"Color":"Pink"}],"6,3":[{"TilesCount":3,"Color":"Green","Fairy":true}],"6,4":[{"TilesCount":2,"Color":"Pink"}],"6,5":[{"TilesCount":3,"Color":"Purple","Fairy":true}],"6,6":[{"TilesCount":3,"Color":"Pink"}],"6,7":[{"TilesCount":5,"Color":"Purple"}],"7,2":[{"TilesCount":4,"Color":"Green"}],"7,3":[{"TilesCount":3,"Color":"Purple"}],"7,4":[{"TilesCount":3,"Color":"Green","Fairy":true}],"7,5":[{"TilesCount":5,"Color":"Pink"}],"7,6":[{"TilesCount":4,"Color":"Green"}],"7,7":[{"TilesCount":4,"Color":"Purple"}],"1,1":[],"1,8":[],"1,9":[],"1,10":[],"1,11":[],"1,12":[],"2,1":[],"2,8":[],"2,9":[],"2,10":[],"2,11":[],"2,12":[],"3,1":[],"3,8":[],"3,9":[],"3,10":[],"3,11":[],"3,12":[],"4,1":[],"4,8":[],"4,9":[],"4,10":[],"4,11":[],"4,12":[],"5,1":[],"5,8":[],"5,9":[],"5,10":[],"5,11":[],"5,12":[],"6,1":[],"6,8":[],"6,9":[],"6,10":[],"6,11":[],"6,12":[],"7,1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</si>
  <si>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{"Blue":25,"Red":25,"Purple":25,"Green":25}</t>
  </si>
  <si>
    <t>[{"ColorName":"Fairy","Count":20},{"ColorName":"Flower","Count":6},{"ColorName":"Ice","Count":3}]</t>
  </si>
  <si>
    <t>{"1,2":[{"TilesCount":3,"Color":"Green"},{"TilesCount":5,"Color":"Blue"}],"1,3":[{"TilesCount":3,"Color":"Blue"},{"TilesCount":3,"Color":"Red"}],"1,4":[{"TilesCount":4,"Color":"Blue"}],"1,5":[{"TilesCount":3,"Color":"Red"}],"1,6":[{"TilesCount":5,"Color":"Blue"}],"1,7":[{"TilesCount":4,"Color":"Blue"},{"TilesCount":2,"Color":"Green"}],"2,2":[{"TilesCount":4,"Color":"Red"}],"2,3":[{"TilesCount":2,"Color":"Red"},{"TilesCount":3,"Color":"Green","Fairy":true}],"2,4":[{"TilesCount":0,"Color":"","Flower":true}],"2,5":[{"TilesCount":5,"Color":"Purple","Ice":true}],"2,6":[{"TilesCount":3,"Color":"Blue"},{"TilesCount":3,"Color":"Red"}],"2,7":[{"TilesCount":3,"Color":"Blue"}],"3,2":[{"TilesCount":5,"Color":"Green"}],"3,3":[{"TilesCount":3,"Color":"Red"},{"TilesCount":3,"Color":"Blue","Fairy":true}],"3,4":[{"TilesCount":0,"Color":"","Flower":true}],"3,5":[{"TilesCount":0,"Color":"","Flower":true}],"3,6":[{"TilesCount":4,"Color":"Purple"}],"3,7":[{"TilesCount":3,"Color":"Blue"},{"TilesCount":3,"Color":"Purple"}],"4,2":[{"TilesCount":5,"Color":"Blue","Fairy":true}],"4,3":[{"TilesCount":3,"Color":"Blue","Ice":true},{"TilesCount":3,"Color":"Green","Ice":true}],"4,4":[{"TilesCount":4,"Color":"Blue"}],"4,5":[{"TilesCount":3,"Color":"Purple"}],"4,6":[{"TilesCount":3,"Color":"Blue"},{"TilesCount":2,"Color":"Red"}],"5,2":[{"TilesCount":3,"Color":"Blue"},{"TilesCount":3,"Color":"Purple"}],"5,3":[{"TilesCount":3,"Color":"Purple"},{"TilesCount":3,"Color":"Blue","Fairy":true}],"5,4":[{"TilesCount":0,"Color":"","Flower":true}],"5,5":[{"TilesCount":0,"Color":"","Flower":true}],"5,6":[{"TilesCount":4,"Color":"Purple","Fairy":true}],"5,7":[{"TilesCount":3,"Color":"Purple"},{"TilesCount":3,"Color":"Red"}],"6,2":[{"TilesCount":5,"Color":"Red"}],"6,3":[{"TilesCount":2,"Color":"Green"},{"TilesCount":2,"Color":"Purple","Fairy":true}],"6,4":[{"TilesCount":0,"Color":"","Flower":true}],"6,5":[{"TilesCount":3,"Color":"Red","Ice":true},{"TilesCount":3,"Color":"Green","Ice":true}],"6,6":[{"TilesCount":3,"Color":"Green"}],"6,7":[{"TilesCount":4,"Color":"Green"}],"7,2":[{"TilesCount":3,"Color":"Purple"}],"7,3":[{"TilesCount":5,"Color":"Purple"}],"7,4":[{"TilesCount":4,"Color":"Green","Fairy":true}],"7,5":[{"TilesCount":5,"Color":"Blue"}],"7,6":[{"TilesCount":5,"Color":"Purple"}],"7,7":[{"TilesCount":3,"Color":"Green"},{"TilesCount":3,"Color":"Red"}],"1,1":[],"1,8":[],"1,9":[],"1,10":[],"1,11":[],"1,12":[],"2,1":[],"2,8":[],"2,9":[],"2,10":[],"2,11":[],"2,12":[],"3,1":[],"3,8":[],"3,9":[],"3,10":[],"3,11":[],"3,12":[],"4,1":[],"4,7":[],"4,8":[],"4,9":[],"4,10":[],"4,11":[],"4,12":[],"5,1":[],"5,8":[],"5,9":[],"5,10":[],"5,11":[],"5,12":[],"6,1":[],"6,8":[],"6,9":[],"6,10":[],"6,11":[],"6,12":[],"7,1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</si>
  <si>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{"LightBlue":25,"Red":25,"LightGreen":25,"Yellow":25}</t>
  </si>
  <si>
    <t>[{"ColorName":"GreenBush","Count":2},{"ColorName":"Bunny","Count":4},{"ColorName":"Flower","Count":1},{"ColorName":"MultiColor","Count":20}]</t>
  </si>
  <si>
    <t>{"1,2":[{"TilesCount":4,"Color":"LightGreen"}],"1,3":[{"TilesCount":4,"Color":"Yellow"},{"TilesCount":4,"Color":"Red"}],"1,4":[{"TilesCount":3,"Color":"Red"}],"1,5":[{"TilesCount":3,"Color":"LightBlue"}],"1,6":[{"TilesCount":4,"Color":"LightBlue"}],"1,7":[{"TilesCount":4,"Color":"LightGreen"}],"2,2":[{"TilesCount":4,"Color":"LightBlue"}],"2,3":[{"TilesCount":0,"Color":"","Bunny":true}],"2,4":[{"TilesCount":0,"Color":"","Bunny":true}],"2,5":[{"TilesCount":4,"Color":"Red"}],"2,6":[{"TilesCount":0,"Color":"","Flower":true}],"2,7":[{"TilesCount":5,"Color":"LightGreen"}],"3,2":[{"TilesCount":5,"Color":"LightGreen"}],"3,3":[{"TilesCount":4,"Color":"LightGreen"}],"3,4":[{"TilesCount":5,"Color":"Red"}],"3,5":[{"TilesCount":3,"Color":"Yellow"},{"TilesCount":3,"Color":"Red"}],"3,6":[{"TilesCount":5,"Color":"Yellow"},{"TilesCount":2,"Color":"LightBlue"}],"3,7":[{"TilesCount":3,"Color":"LightBlue"}],"4,2":[{"TilesCount":4,"Color":"Yellow"},{"TilesCount":2,"Color":"Red"}],"4,3":[{"TilesCount":0,"Color":"","Grass":true}],"4,4":[{"TilesCount":0,"Color":"","Grass":true}],"4,5":[{"TilesCount":3,"Color":"Red"},{"TilesCount":4,"Color":"Yellow"}],"4,6":[{"TilesCount":4,"Color":"Red"}],"4,7":[{"TilesCount":5,"Color":"LightBlue"}],"5,2":[{"TilesCount":3,"Color":"Red"},{"TilesCount":3,"Color":"Yellow"}],"5,3":[{"TilesCount":3,"Color":"LightBlue"}],"5,4":[{"TilesCount":3,"Color":"LightBlue"},{"TilesCount":4,"Color":"LightGreen"}],"5,5":[{"TilesCount":4,"Color":"Yellow"}],"5,6":[{"TilesCount":3,"Color":"LightGreen"}],"5,7":[{"TilesCount":2,"Color":"Red"},{"TilesCount":3,"Color":"Yellow"}],"6,2":[{"TilesCount":3,"Color":"LightBlue"}],"6,3":[{"TilesCount":0,"Color":"","Bunny":true}],"6,4":[{"TilesCount":0,"Color":"","Bunny":true}],"6,5":[{"TilesCount":4,"Color":"LightGreen"}],"6,6":[{"TilesCount":4,"Color":"LightBlue"}],"6,7":[{"TilesCount":3,"Color":"Yellow"}],"7,2":[{"TilesCount":4,"Color":"LightBlue"}],"7,3":[{"TilesCount":4,"Color":"LightGreen"}],"7,4":[{"TilesCount":3,"Color":"LightGreen"}],"7,5":[{"TilesCount":4,"Color":"Yellow"},{"TilesCount":4,"Color":"Red"}],"7,6":[{"TilesCount":3,"Color":"LightBlue"}],"7,7":[{"TilesCount":4,"Color":"Yellow"},{"TilesCount":3,"Color":"Red"}],"1,1":[],"1,8":[],"1,9":[],"1,10":[],"1,11":[],"1,12":[],"2,1":[],"2,8":[],"2,9":[],"2,10":[],"2,11":[],"2,12":[],"3,1":[],"3,8":[],"3,9":[],"3,10":[],"3,11":[],"3,12":[],"4,1":[],"4,8":[],"4,9":[],"4,10":[],"4,11":[],"4,12":[],"5,1":[],"5,8":[],"5,9":[],"5,10":[],"5,11":[],"5,12":[],"6,1":[],"6,8":[],"6,9":[],"6,10":[],"6,11":[],"6,12":[],"7,1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</si>
  <si>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{"Red":25,"Yellow":25,"Purple":25,"LightGreen":25}</t>
  </si>
  <si>
    <t>[{"ColorName":"Ice","Count":7},{"ColorName":"Bunny","Count":1}]</t>
  </si>
  <si>
    <t>{"1,2":[{"TilesCount":3,"Color":"Yellow"},{"TilesCount":3,"Color":"Red"}],"1,3":[{"TilesCount":5,"Color":"Red"}],"1,4":[{"TilesCount":3,"Color":"Yellow"}],"1,5":[{"TilesCount":3,"Color":"Yellow"}],"1,6":[{"TilesCount":4,"Color":"Purple"}],"2,3":[{"TilesCount":3,"Color":"Yellow","Ice":true}],"2,4":[{"TilesCount":3,"Color":"Purple","Ice":true},{"TilesCount":3,"Color":"Red","Ice":true}],"2,5":[{"TilesCount":3,"Color":"Yellow","Ice":true},{"TilesCount":3,"Color":"Purple","Ice":true}],"2,6":[{"TilesCount":4,"Color":"Red"}],"2,7":[{"TilesCount":3,"Color":"Purple"}],"3,2":[{"TilesCount":4,"Color":"LightGreen"}],"3,3":[{"TilesCount":5,"Color":"Purple"}],"3,4":[{"TilesCount":5,"Color":"Red"}],"3,5":[{"TilesCount":4,"Color":"Yellow"}],"3,6":[{"TilesCount":4,"Color":"Purple"}],"3,7":[{"TilesCount":4,"Color":"Yellow"}],"4,2":[{"TilesCount":4,"Color":"Purple"}],"4,3":[{"TilesCount":3,"Color":"LightGreen"}],"4,4":[{"TilesCount":0,"Color":"","Bunny":true}],"4,5":[{"TilesCount":4,"Color":"Red"}],"4,6":[{"TilesCount":4,"Color":"Red","Ice":true}],"4,7":[{"TilesCount":3,"Color":"Red"},{"TilesCount":3,"Color":"Yellow"}],"5,2":[{"TilesCount":5,"Color":"Purple"}],"5,3":[{"TilesCount":3,"Color":"Yellow"},{"TilesCount":3,"Color":"LightGreen"}],"5,4":[{"TilesCount":5,"Color":"Purple"}],"5,5":[{"TilesCount":3,"Color":"Yellow"}],"5,6":[{"TilesCount":4,"Color":"Red"}],"5,7":[{"TilesCount":5,"Color":"Yellow"}],"6,2":[{"TilesCount":4,"Color":"Red"}],"6,3":[{"TilesCount":4,"Color":"Yellow","Ice":true}],"6,4":[{"TilesCount":3,"Color":"Purple","Ice":true}],"6,5":[{"TilesCount":5,"Color":"LightGreen","Ice":true}],"6,6":[{"TilesCount":4,"Color":"Purple"}],"6,7":[{"TilesCount":2,"Color":"Purple"},{"TilesCount":3,"Color":"Red"}],"7,2":[{"TilesCount":3,"Color":"Purple"},{"TilesCount":3,"Color":"Yellow"}],"7,3":[{"TilesCount":3,"Color":"Purple"}],"7,4":[{"TilesCount":4,"Color":"Red"}],"7,5":[{"TilesCount":3,"Color":"Yellow"}],"7,6":[{"TilesCount":3,"Color":"Red"},{"TilesCount":3,"Color":"LightGreen"}],"1,1":[],"1,7":[],"1,8":[],"1,9":[],"1,10":[],"1,11":[],"1,12":[],"2,1":[],"2,2":[],"2,8":[],"2,9":[],"2,10":[],"2,11":[],"2,12":[],"3,1":[],"3,8":[],"3,9":[],"3,10":[],"3,11":[],"3,12":[],"4,1":[],"4,8":[],"4,9":[],"4,10":[],"4,11":[],"4,12":[],"5,1":[],"5,8":[],"5,9":[],"5,10":[],"5,11":[],"5,12":[],"6,1":[],"6,8":[],"6,9":[],"6,10":[],"6,11":[],"6,12":[],"7,1":[],"7,7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</si>
  <si>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{"Green":25,"Red":25,"Yellow":25,"Turquoise":25}</t>
  </si>
  <si>
    <t>[{"ColorName":"GreenBush","Count":6},{"ColorName":"Bunny","Count":4}]</t>
  </si>
  <si>
    <t>{"1,4":[{"TilesCount":3,"Color":"Yellow"}],"1,5":[{"TilesCount":0,"Color":"","Grass":true}],"1,6":[{"TilesCount":4,"Color":"Green"}],"2,3":[{"TilesCount":5,"Color":"Yellow"}],"2,4":[{"TilesCount":0,"Color":"","Bunny":true}],"2,5":[{"TilesCount":3,"Color":"Yellow"},{"TilesCount":3,"Color":"Red"}],"2,6":[{"TilesCount":0,"Color":"","Bunny":true}],"2,7":[{"TilesCount":5,"Color":"Green"}],"3,2":[{"TilesCount":3,"Color":"Green"},{"TilesCount":3,"Color":"Yellow"}],"3,3":[{"TilesCount":0,"Color":"","Grass":true}],"3,4":[{"TilesCount":5,"Color":"Red"}],"3,5":[{"TilesCount":3,"Color":"Red"},{"TilesCount":3,"Color":"Yellow"}],"3,6":[{"TilesCount":3,"Color":"Turquoise"},{"TilesCount":3,"Color":"Red"}],"3,7":[{"TilesCount":0,"Color":"","Grass":true}],"3,8":[{"TilesCount":3,"Color":"Green"},{"TilesCount":3,"Color":"Red"}],"4,2":[{"TilesCount":5,"Color":"Green"}],"4,3":[{"TilesCount":3,"Color":"Red"},{"TilesCount":3,"Color":"Green"}],"4,4":[{"TilesCount":3,"Color":"Turquoise"},{"TilesCount":3,"Color":"Yellow"}],"4,5":[{"TilesCount":5,"Color":"Turquoise"}],"4,6":[{"TilesCount":3,"Color":"Red"},{"TilesCount":3,"Color":"Turquoise"}],"4,7":[{"TilesCount":3,"Color":"Green"},{"TilesCount":3,"Color":"Red"}],"4,8":[{"TilesCount":5,"Color":"Red"}],"5,2":[{"TilesCount":5,"Color":"Red"}],"5,3":[{"TilesCount":0,"Color":"","Grass":true}],"5,4":[{"TilesCount":5,"Color":"Green"}],"5,5":[{"TilesCount":3,"Color":"Turquoise"}],"5,6":[{"TilesCount":5,"Color":"Turquoise"}],"5,7":[{"TilesCount":0,"Color":"","Grass":true}],"5,8":[{"TilesCount":3,"Color":"Yellow"},{"TilesCount":3,"Color":"Red"}],"6,3":[{"TilesCount":3,"Color":"Turquoise"},{"TilesCount":3,"Color":"Red"}],"6,4":[{"TilesCount":0,"Color":"","Bunny":true}],"6,5":[{"TilesCount":3,"Color":"Green"},{"TilesCount":3,"Color":"Turquoise"}],"6,6":[{"TilesCount":0,"Color":"","Bunny":true}],"6,7":[{"TilesCount":5,"Color":"Yellow"}],"7,4":[{"TilesCount":4,"Color":"Turquoise"}],"7,5":[{"TilesCount":0,"Color":"","Grass":true}],"7,6":[{"TilesCount":3,"Color":"Green"},{"TilesCount":3,"Color":"Yellow"}],"1,1":[],"1,2":[],"1,3":[],"1,7":[],"1,8":[],"1,9":[],"1,10":[],"1,11":[],"1,12":[],"2,1":[],"2,2":[],"2,8":[],"2,9":[],"2,10":[],"2,11":[],"2,12":[],"3,1":[],"3,9":[],"3,10":[],"3,11":[],"3,12":[],"4,1":[],"4,9":[],"4,10":[],"4,11":[],"4,12":[],"5,1":[],"5,9":[],"5,10":[],"5,11":[],"5,12":[],"6,1":[],"6,2":[],"6,8":[],"6,9":[],"6,10":[],"6,11":[],"6,12":[],"7,1":[],"7,2":[],"7,3":[],"7,7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</si>
  <si>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{"Orange":25,"LightGreen":25,"Blue":25,"Pink":25}</t>
  </si>
  <si>
    <t>[{"ColorName":"Flower","Count":1},{"ColorName":"Bunny","Count":1},{"ColorName":"Fairy","Count":16},{"ColorName":"MultiColor","Count":24}]</t>
  </si>
  <si>
    <t>{"1,2":[{"TilesCount":4,"Color":"Pink"}],"1,3":[{"TilesCount":4,"Color":"Orange","Ice":true}],"1,4":[{"TilesCount":4,"Color":"Orange","Ice":true}],"1,5":[{"TilesCount":4,"Color":"Orange","Ice":true}],"1,6":[{"TilesCount":3,"Color":"Blue","Fairy":true}],"1,7":[{"TilesCount":4,"Color":"Pink"}],"1,8":[{"TilesCount":4,"Color":"Pink"}],"1,9":[{"TilesCount":3,"Color":"Pink"}],"2,4":[{"TilesCount":5,"Color":"Pink"},{"TilesCount":3,"Color":"Orange"}],"2,5":[{"TilesCount":4,"Color":"Orange","Ice":true}],"2,6":[{"TilesCount":3,"Color":"LightGreen"},{"TilesCount":3,"Color":"Blue","Fairy":true}],"2,7":[{"TilesCount":4,"Color":"Orange"}],"2,8":[{"TilesCount":4,"Color":"Pink"}],"2,9":[{"TilesCount":3,"Color":"Pink"}],"3,2":[{"TilesCount":4,"Color":"Blue"}],"3,3":[{"TilesCount":4,"Color":"Orange","Ice":true}],"3,4":[{"TilesCount":4,"Color":"Orange","Ice":true}],"3,5":[{"TilesCount":3,"Color":"LightGreen"},{"TilesCount":4,"Color":"Pink"}],"3,6":[{"TilesCount":3,"Color":"LightGreen"},{"TilesCount":3,"Color":"Blue","Fairy":true}],"3,7":[{"TilesCount":0,"Color":"","Bunny":true}],"3,8":[{"TilesCount":4,"Color":"Orange"}],"3,9":[{"TilesCount":3,"Color":"Blue"},{"TilesCount":3,"Color":"LightGreen"}],"4,2":[{"TilesCount":5,"Color":"Blue"}],"4,3":[{"TilesCount":3,"Color":"LightGreen"},{"TilesCount":4,"Color":"Pink"}],"4,4":[{"TilesCount":3,"Color":"LightGreen"},{"TilesCount":4,"Color":"Pink"}],"4,5":[{"TilesCount":3,"Color":"LightGreen"},{"TilesCount":4,"Color":"Pink","Fairy":true}],"4,6":[{"TilesCount":5,"Color":"LightGreen"}],"4,7":[{"TilesCount":4,"Color":"Orange","Fairy":true}],"4,8":[{"TilesCount":5,"Color":"Blue"}],"4,9":[{"TilesCount":3,"Color":"Blue"},{"TilesCount":3,"Color":"LightGreen"}],"5,2":[{"TilesCount":4,"Color":"Blue"}],"5,3":[{"TilesCount":4,"Color":"Blue","Ice":true}],"5,4":[{"TilesCount":4,"Color":"Blue","Ice":true}],"5,5":[{"TilesCount":3,"Color":"LightGreen"},{"TilesCount":4,"Color":"Pink"}],"5,6":[{"TilesCount":3,"Color":"LightGreen"},{"TilesCount":3,"Color":"Blue","Fairy":true}],"5,7":[{"TilesCount":0,"Color":"","Flower":true}],"5,8":[{"TilesCount":4,"Color":"Orange"}],"5,9":[{"TilesCount":3,"Color":"Blue"},{"TilesCount":3,"Color":"LightGreen"}],"6,4":[{"TilesCount":5,"Color":"Pink"},{"TilesCount":3,"Color":"Blue"}],"6,5":[{"TilesCount":4,"Color":"Blue","Ice":true}],"6,6":[{"TilesCount":3,"Color":"LightGreen"},{"TilesCount":3,"Color":"Blue","Fairy":true}],"6,7":[{"TilesCount":4,"Color":"Orange"}],"6,8":[{"TilesCount":4,"Color":"Pink"}],"6,9":[{"TilesCount":3,"Color":"Pink"}],"7,2":[{"TilesCount":4,"Color":"Pink"}],"7,3":[{"TilesCount":4,"Color":"Blue","Ice":true}],"7,4":[{"TilesCount":4,"Color":"Blue","Ice":true}],"7,5":[{"TilesCount":4,"Color":"Blue","Ice":true}],"7,6":[{"TilesCount":3,"Color":"Blue","Fairy":true}],"7,7":[{"TilesCount":4,"Color":"Pink"}],"7,8":[{"TilesCount":4,"Color":"Pink"}],"7,9":[{"TilesCount":3,"Color":"Pink"}],"1,1":[],"1,10":[],"1,11":[],"1,12":[],"2,1":[],"2,2":[],"2,3":[],"2,10":[],"2,11":[],"2,12":[],"3,1":[],"3,10":[],"3,11":[],"3,12":[],"4,1":[],"4,10":[],"4,11":[],"4,12":[],"5,1":[],"5,10":[],"5,11":[],"5,12":[],"6,1":[],"6,2":[],"6,3":[],"6,10":[],"6,11":[],"6,12":[],"7,1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</si>
  <si>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{"Red":25,"LightGreen":25,"Yellow":25,"Blue":25}</t>
  </si>
  <si>
    <t>[{"ColorName":"Blue","Count":6},{"ColorName":"Red","Count":6},{"ColorName":"LightGreen","Count":6},{"ColorName":"GreenBush","Count":5},{"ColorName":"Fairy","Count":30}]</t>
  </si>
  <si>
    <t>{"1,4":[{"TilesCount":5,"Color":"Yellow","Fairy":true}],"1,5":[{"TilesCount":3,"Color":"Blue"},{"TilesCount":3,"Color":"Yellow"}],"1,7":[{"TilesCount":4,"Color":"LightGreen"}],"2,2":[{"TilesCount":3,"Color":"Yellow"}],"2,3":[{"TilesCount":3,"Color":"Yellow"},{"TilesCount":3,"Color":"Red"}],"2,4":[{"TilesCount":0,"Color":"","Grass":true}],"2,5":[{"TilesCount":3,"Color":"Yellow","Fairy":true}],"2,6":[{"TilesCount":4,"Color":"Blue"}],"2,7":[{"TilesCount":5,"Color":"LightGreen"}],"3,2":[{"TilesCount":3,"Color":"Red"},{"TilesCount":5,"Color":"LightGreen"}],"3,3":[{"TilesCount":3,"Color":"Yellow"}],"3,4":[{"TilesCount":5,"Color":"Red","Fairy":true}],"3,5":[{"TilesCount":0,"Color":"","Grass":true}],"3,6":[{"TilesCount":3,"Color":"LightGreen"},{"TilesCount":3,"Color":"Yellow"}],"3,7":[{"TilesCount":3,"Color":"Blue"}],"4,2":[{"TilesCount":4,"Color":"Yellow","Fairy":true}],"4,3":[{"TilesCount":3,"Color":"LightGreen","Fairy":true}],"4,4":[{"TilesCount":0,"Color":"","Grass":true}],"4,5":[{"TilesCount":3,"Color":"Blue"},{"TilesCount":3,"Color":"Red","Fairy":true}],"4,6":[{"TilesCount":3,"Color":"Yellow"},{"TilesCount":4,"Color":"Red","Fairy":true}],"4,7":[{"TilesCount":5,"Color":"Blue","Fairy":true}],"5,2":[{"TilesCount":3,"Color":"LightGreen"}],"5,3":[{"TilesCount":3,"Color":"Yellow"}],"5,4":[{"TilesCount":3,"Color":"Blue","Fairy":true}],"5,5":[{"TilesCount":0,"Color":"","Grass":true}],"5,6":[{"TilesCount":3,"Color":"LightGreen"}],"5,7":[{"TilesCount":3,"Color":"Blue"},{"TilesCount":3,"Color":"Red"}],"6,2":[{"TilesCount":3,"Color":"Blue"}],"6,3":[{"TilesCount":3,"Color":"LightGreen"},{"TilesCount":3,"Color":"Blue"}],"6,4":[{"TilesCount":0,"Color":"","Grass":true}],"6,5":[{"TilesCount":3,"Color":"Blue"},{"TilesCount":3,"Color":"LightGreen","Fairy":true}],"6,6":[{"TilesCount":3,"Color":"LightGreen"},{"TilesCount":3,"Color":"Yellow"}],"6,7":[{"TilesCount":4,"Color":"Red"}],"7,4":[{"TilesCount":3,"Color":"Yellow"},{"TilesCount":3,"Color":"LightGreen","Fairy":true}],"7,5":[{"TilesCount":4,"Color":"Yellow"}],"7,7":[{"TilesCount":3,"Color":"Red"},{"TilesCount":4,"Color":"Yellow"}],"1,1":[],"1,2":[],"1,3":[],"1,6":[],"1,8":[],"1,9":[],"1,10":[],"1,11":[],"1,12":[],"2,1":[],"2,8":[],"2,9":[],"2,10":[],"2,11":[],"2,12":[],"3,1":[],"3,8":[],"3,9":[],"3,10":[],"3,11":[],"3,12":[],"4,1":[],"4,8":[],"4,9":[],"4,10":[],"4,11":[],"4,12":[],"5,1":[],"5,8":[],"5,9":[],"5,10":[],"5,11":[],"5,12":[],"6,1":[],"6,8":[],"6,9":[],"6,10":[],"6,11":[],"6,12":[],"7,1":[],"7,2":[],"7,3":[],"7,6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</si>
  <si>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{"Orange":25,"Pink":25,"Turquoise":25,"Purple":25}</t>
  </si>
  <si>
    <t>[{"ColorName":"Unicorn","Count":1},{"ColorName":"MultiColor","Count":20}]</t>
  </si>
  <si>
    <t>{"1,2":[{"TilesCount":3,"Color":"Orange"}],"1,3":[{"TilesCount":4,"Color":"Purple"}],"1,4":[{"TilesCount":3,"Color":"Purple"}],"1,5":[{"TilesCount":4,"Color":"Pink"}],"1,6":[{"TilesCount":2,"Color":"Turquoise"}],"2,2":[{"TilesCount":5,"Color":"Orange"}],"2,3":[{"TilesCount":4,"Color":"Turquoise"}],"2,4":[{"TilesCount":3,"Color":"Orange"}],"2,5":[{"TilesCount":5,"Color":"Turquoise"}],"2,6":[{"TilesCount":3,"Color":"Pink"}],"3,2":[{"TilesCount":2,"Color":"Turquoise"}],"3,3":[{"TilesCount":0,"Color":"UniCorn","Offset":[2,2],"Lock":["Yellow","Yellow","Yellow","Yellow","Yellow"]}],"3,5":[{"TilesCount":3,"Color":"Pink"}],"3,6":[{"TilesCount":3,"Color":"Turquoise"}],"4,2":[{"TilesCount":4,"Color":"Orange"}],"4,5":[{"TilesCount":3,"Color":"Pink"}],"4,6":[{"TilesCount":4,"Color":"Orange"}],"5,2":[{"TilesCount":4,"Color":"Turquoise"}],"5,3":[{"TilesCount":3,"Color":"Orange"}],"5,4":[{"TilesCount":4,"Color":"Purple"}],"5,5":[{"TilesCount":4,"Color":"Purple"}],"5,6":[{"TilesCount":5,"Color":"Turquoise"}],"6,2":[{"TilesCount":3,"Color":"Pink"}],"6,3":[{"TilesCount":4,"Color":"Pink"}],"6,4":[{"TilesCount":4,"Color":"Turquoise"}],"6,5":[{"TilesCount":5,"Color":"Orange"}],"6,6":[{"TilesCount":3,"Color":"Orange"}],"1,1":[],"1,7":[],"1,8":[],"1,9":[],"1,10":[],"1,11":[],"1,12":[],"2,1":[],"2,7":[],"2,8":[],"2,9":[],"2,10":[],"2,11":[],"2,12":[],"3,1":[],"3,4":[],"3,7":[],"3,8":[],"3,9":[],"3,10":[],"3,11":[],"3,12":[],"4,1":[],"4,3":[],"4,4":[],"4,7":[],"4,8":[],"4,9":[],"4,10":[],"4,11":[],"4,12":[],"5,1":[],"5,7":[],"5,8":[],"5,9":[],"5,10":[],"5,11":[],"5,12":[],"6,1":[],"6,7":[],"6,8":[],"6,9":[],"6,10":[],"6,11":[],"6,12":[],"7,1":[],"7,2":[],"7,3":[],"7,4":[],"7,5":[],"7,6":[],"7,7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</si>
  <si>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{"Blue":25,"Yellow":25,"Red":25,"Green":25}</t>
  </si>
  <si>
    <t>[{"ColorName":"MultiColor","Count":33},{"ColorName":"Unicorn","Count":1},{"ColorName":"Bunny","Count":2}]</t>
  </si>
  <si>
    <t>{"1,2":[{"TilesCount":4,"Color":"Green"}],"1,3":[{"TilesCount":3,"Color":"Blue"},{"TilesCount":3,"Color":"Green"}],"1,4":[{"TilesCount":4,"Color":"Blue"}],"1,5":[{"TilesCount":3,"Color":"Yellow"},{"TilesCount":3,"Color":"Blue"}],"1,6":[{"TilesCount":5,"Color":"Yellow"}],"1,7":[{"TilesCount":3,"Color":"Red"},{"TilesCount":3,"Color":"Green"}],"1,8":[{"TilesCount":4,"Color":"Green"}],"2,2":[{"TilesCount":4,"Color":"Blue"}],"2,3":[{"TilesCount":3,"Color":"Green"}],"2,4":[{"TilesCount":4,"Color":"Yellow"}],"2,5":[{"TilesCount":4,"Color":"Yellow"}],"2,6":[{"TilesCount":4,"Color":"Red"}],"2,7":[{"TilesCount":4,"Color":"Blue"}],"2,8":[{"TilesCount":3,"Color":"Green"},{"TilesCount":3,"Color":"Yellow"}],"3,2":[{"TilesCount":4,"Color":"Yellow"}],"3,3":[{"TilesCount":3,"Color":"Blue"}],"3,4":[{"TilesCount":4,"Color":"Green"}],"3,5":[{"TilesCount":3,"Color":"Blue"},{"TilesCount":3,"Color":"Red"}],"3,6":[{"TilesCount":5,"Color":"Green"}],"3,7":[{"TilesCount":3,"Color":"Red"},{"TilesCount":3,"Color":"Yellow"}],"3,8":[{"TilesCount":3,"Color":"Blue"}],"4,3":[{"TilesCount":0,"Color":"","Bunny":true}],"4,4":[{"TilesCount":0,"Color":"UniCorn","Offset":[2,2],"Lock":["Yellow","Yellow","Yellow","Yellow","Yellow"]}],"4,6":[{"TilesCount":4,"Color":"Yellow"}],"4,7":[{"TilesCount":4,"Color":"Red"}],"4,8":[{"TilesCount":3,"Color":"Red"}],"5,3":[{"TilesCount":0,"Color":"","Bunny":true}],"5,6":[{"TilesCount":4,"Color":"Blue"}],"5,7":[{"TilesCount":4,"Color":"Yellow"}],"5,8":[{"TilesCount":3,"Color":"Green"}],"6,2":[{"TilesCount":4,"Color":"Blue"}],"6,3":[{"TilesCount":4,"Color":"Yellow"}],"6,4":[{"TilesCount":4,"Color":"Red"}],"6,5":[{"TilesCount":5,"Color":"Blue"}],"6,6":[{"TilesCount":3,"Color":"Blue"}],"6,7":[{"TilesCount":4,"Color":"Green"}],"6,8":[{"TilesCount":3,"Color":"Blue"}],"7,2":[{"TilesCount":3,"Color":"Yellow"}],"7,3":[{"TilesCount":3,"Color":"Red"}],"7,4":[{"TilesCount":5,"Color":"Green"}],"7,5":[{"TilesCount":4,"Color":"Blue"}],"7,6":[{"TilesCount":3,"Color":"Green"}],"7,7":[{"TilesCount":2,"Color":"Green"},{"TilesCount":3,"Color":"Red"}],"7,8":[{"TilesCount":4,"Color":"Yellow"}],"8,2":[{"TilesCount":5,"Color":"Red"}],"8,3":[{"TilesCount":4,"Color":"Blue"},{"TilesCount":3,"Color":"Yellow"}],"8,4":[{"TilesCount":5,"Color":"Yellow"}],"8,5":[{"TilesCount":3,"Color":"Green"},{"TilesCount":3,"Color":"Yellow"}],"8,6":[{"TilesCount":5,"Color":"Green"}],"8,7":[{"TilesCount":5,"Color":"Red"}],"8,8":[{"TilesCount":3,"Color":"Yellow"},{"TilesCount":3,"Color":"Red"}],"1,1":[],"1,9":[],"1,10":[],"1,11":[],"1,12":[],"2,1":[],"2,9":[],"2,10":[],"2,11":[],"2,12":[],"3,1":[],"3,9":[],"3,10":[],"3,11":[],"3,12":[],"4,1":[],"4,2":[],"4,5":[],"4,9":[],"4,10":[],"4,11":[],"4,12":[],"5,1":[],"5,2":[],"5,4":[],"5,5":[],"5,9":[],"5,10":[],"5,11":[],"5,12":[],"6,1":[],"6,9":[],"6,10":[],"6,11":[],"6,12":[],"7,1":[],"7,9":[],"7,10":[],"7,11":[],"7,12":[],"8,1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</si>
  <si>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{"Pink":25,"Orange":25,"Green":25,"Yellow":25}</t>
  </si>
  <si>
    <t>[{"ColorName":"Unicorn","Count":1},{"ColorName":"Flower","Count":2},{"ColorName":"GreenBush","Count":4}]</t>
  </si>
  <si>
    <t>{"1,3":[{"TilesCount":5,"Color":"Yellow"}],"1,4":[{"TilesCount":3,"Color":"Yellow"}],"1,5":[{"TilesCount":4,"Color":"Yellow"}],"2,2":[{"TilesCount":3,"Color":"Yellow"},{"TilesCount":3,"Color":"Pink"}],"2,3":[{"TilesCount":0,"Color":"UniCorn","Offset":[2,2],"Lock":["Yellow","Yellow","Yellow","Yellow","Yellow"]}],"2,5":[{"TilesCount":3,"Color":"Orange"},{"TilesCount":3,"Color":"Yellow"}],"2,6":[{"TilesCount":3,"Color":"Green"},{"TilesCount":3,"Color":"Pink"}],"2,7":[{"TilesCount":3,"Color":"Green"}],"3,2":[{"TilesCount":4,"Color":"Pink"}],"3,5":[{"TilesCount":5,"Color":"Green"}],"3,6":[{"TilesCount":5,"Color":"Pink"}],"3,7":[{"TilesCount":4,"Color":"Green"}],"4,2":[{"TilesCount":0,"Color":"","Flower":true}],"4,3":[{"TilesCount":3,"Color":"Orange"},{"TilesCount":3,"Color":"Pink"}],"4,4":[{"TilesCount":5,"Color":"Orange"}],"4,5":[{"TilesCount":0,"Color":"","Flower":true}],"4,6":[{"TilesCount":3,"Color":"Orange"}],"4,7":[{"TilesCount":4,"Color":"Pink"},{"TilesCount":3,"Color":"Green"}],"5,2":[{"TilesCount":3,"Color":"Green"}],"5,3":[{"TilesCount":3,"Color":"Green"},{"TilesCount":3,"Color":"Orange"}],"5,4":[{"TilesCount":0,"Color":"","Grass":true}],"5,5":[{"TilesCount":0,"Color":"","Grass":true}],"5,6":[{"TilesCount":4,"Color":"Pink"}],"5,7":[{"TilesCount":3,"Color":"Pink"},{"TilesCount":3,"Color":"Yellow"}],"6,2":[{"TilesCount":3,"Color":"Orange"}],"6,3":[{"TilesCount":4,"Color":"Green"}],"6,4":[{"TilesCount":0,"Color":"","Grass":true}],"6,5":[{"TilesCount":0,"Color":"","Grass":true}],"6,6":[{"TilesCount":3,"Color":"Yellow"},{"TilesCount":3,"Color":"Pink"}],"6,7":[{"TilesCount":5,"Color":"Yellow"}],"7,3":[{"TilesCount":5,"Color":"Green"}],"7,4":[{"TilesCount":5,"Color":"Orange"}],"7,5":[{"TilesCount":5,"Color":"Pink"}],"1,1":[],"1,2":[],"1,6":[],"1,7":[],"1,8":[],"1,9":[],"1,10":[],"1,11":[],"1,12":[],"2,1":[],"2,4":[],"2,8":[],"2,9":[],"2,10":[],"2,11":[],"2,12":[],"3,1":[],"3,3":[],"3,4":[],"3,8":[],"3,9":[],"3,10":[],"3,11":[],"3,12":[],"4,1":[],"4,8":[],"4,9":[],"4,10":[],"4,11":[],"4,12":[],"5,1":[],"5,8":[],"5,9":[],"5,10":[],"5,11":[],"5,12":[],"6,1":[],"6,8":[],"6,9":[],"6,10":[],"6,11":[],"6,12":[],"7,1":[],"7,2":[],"7,6":[],"7,7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</si>
  <si>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{"LightBlue":25,"LightGreen":25,"Red":25,"Purple":25}</t>
  </si>
  <si>
    <t>[{"ColorName":"GreenBush","Count":2},{"ColorName":"Bunny","Count":2},{"ColorName":"Ice","Count":3},{"ColorName":"MultiColor","Count":35}]</t>
  </si>
  <si>
    <t>{"1,3":[{"TilesCount":4,"Color":"Purple"}],"1,5":[{"TilesCount":3,"Color":"Purple"}],"1,7":[{"TilesCount":3,"Color":"LightGreen"}],"2,2":[{"TilesCount":4,"Color":"Purple"}],"2,3":[{"TilesCount":0,"Color":"","Grass":true}],"2,4":[{"TilesCount":3,"Color":"Red"},{"TilesCount":5,"Color":"Purple"}],"2,5":[{"TilesCount":3,"Color":"Red","Ice":true},{"TilesCount":3,"Color":"Purple","Ice":true}],"2,6":[{"TilesCount":3,"Color":"LightGreen"},{"TilesCount":3,"Color":"Purple"}],"2,7":[{"TilesCount":5,"Color":"LightGreen"}],"3,2":[{"TilesCount":4,"Color":"Red"}],"3,3":[{"TilesCount":3,"Color":"Red"}],"3,4":[{"TilesCount":4,"Color":"LightBlue"}],"3,5":[{"TilesCount":0,"Color":"","Bunny":true}],"3,6":[{"TilesCount":3,"Color":"Red"},{"TilesCount":3,"Color":"Purple"}],"3,7":[{"TilesCount":4,"Color":"LightGreen"}],"4,2":[{"TilesCount":3,"Color":"Purple"},{"TilesCount":3,"Color":"LightGreen"}],"4,3":[{"TilesCount":3,"Color":"Red"},{"TilesCount":3,"Color":"LightGreen"}],"4,4":[{"TilesCount":3,"Color":"LightGreen"}],"4,5":[{"TilesCount":4,"Color":"Red"}],"4,6":[{"TilesCount":3,"Color":"Red","Ice":true},{"TilesCount":3,"Color":"LightGreen","Ice":true}],"4,7":[{"TilesCount":3,"Color":"LightGreen"},{"TilesCount":3,"Color":"Purple"}],"5,2":[{"TilesCount":5,"Color":"Purple"}],"5,3":[{"TilesCount":5,"Color":"LightGreen"}],"5,4":[{"TilesCount":3,"Color":"Red"},{"TilesCount":4,"Color":"LightBlue"}],"5,5":[{"TilesCount":0,"Color":"","Bunny":true}],"5,6":[{"TilesCount":4,"Color":"Red"}],"5,7":[{"TilesCount":4,"Color":"LightBlue"}],"6,2":[{"TilesCount":4,"Color":"LightGreen"}],"6,3":[{"TilesCount":0,"Color":"","Grass":true}],"6,4":[{"TilesCount":3,"Color":"LightBlue"}],"6,5":[{"TilesCount":3,"Color":"LightBlue","Ice":true},{"TilesCount":3,"Color":"Red","Ice":true}],"6,6":[{"TilesCount":3,"Color":"LightGreen"}],"6,7":[{"TilesCount":4,"Color":"Red"}],"7,3":[{"TilesCount":3,"Color":"LightGreen"},{"TilesCount":4,"Color":"LightBlue"}],"7,5":[{"TilesCount":5,"Color":"LightBlue"}],"7,7":[{"TilesCount":5,"Color":"LightBlue"}],"1,1":[],"1,2":[],"1,4":[],"1,6":[],"1,8":[],"1,9":[],"1,10":[],"1,11":[],"1,12":[],"2,1":[],"2,8":[],"2,9":[],"2,10":[],"2,11":[],"2,12":[],"3,1":[],"3,8":[],"3,9":[],"3,10":[],"3,11":[],"3,12":[],"4,1":[],"4,8":[],"4,9":[],"4,10":[],"4,11":[],"4,12":[],"5,1":[],"5,8":[],"5,9":[],"5,10":[],"5,11":[],"5,12":[],"6,1":[],"6,8":[],"6,9":[],"6,10":[],"6,11":[],"6,12":[],"7,1":[],"7,2":[],"7,4":[],"7,6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</si>
  <si>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{"Red":25,"Yellow":25,"Purple":25,"Green":25}</t>
  </si>
  <si>
    <t>[{"ColorName":"MultiColor","Count":27},{"ColorName":"Ice","Count":5},{"ColorName":"Fairy","Count":20},{"ColorName":"GreenBush","Count":2}]</t>
  </si>
  <si>
    <t>{"1,2":[{"TilesCount":3,"Color":"Purple"},{"TilesCount":3,"Color":"Green"}],"1,3":[{"TilesCount":5,"Color":"Green"}],"1,6":[{"TilesCount":3,"Color":"Purple"}],"1,7":[{"TilesCount":4,"Color":"Yellow"}],"2,3":[{"TilesCount":3,"Color":"Green","Fairy":true}],"2,4":[{"TilesCount":0,"Color":"","Grass":true}],"2,5":[{"TilesCount":5,"Color":"Yellow","Fairy":true}],"2,6":[{"TilesCount":3,"Color":"Yellow"},{"TilesCount":5,"Color":"Red","Fairy":true}],"2,7":[{"TilesCount":4,"Color":"Purple"}],"3,2":[{"TilesCount":3,"Color":"Purple","Fairy":true}],"3,3":[{"TilesCount":5,"Color":"Purple","Ice":true}],"3,4":[{"TilesCount":3,"Color":"Yellow","Fairy":true}],"3,5":[{"TilesCount":3,"Color":"Yellow","Ice":true}],"3,6":[{"TilesCount":3,"Color":"Purple","Fairy":true}],"3,7":[{"TilesCount":3,"Color":"Red"}],"4,2":[{"TilesCount":4,"Color":"Yellow"}],"4,3":[{"TilesCount":4,"Color":"Red"}],"4,4":[{"TilesCount":2,"Color":"Purple","Ice":true}],"4,5":[{"TilesCount":5,"Color":"Purple","Fairy":true}],"5,2":[{"TilesCount":3,"Color":"Purple"},{"TilesCount":4,"Color":"Red","Fairy":true}],"5,3":[{"TilesCount":5,"Color":"Red","Ice":true}],"5,4":[{"TilesCount":3,"Color":"Red"},{"TilesCount":3,"Color":"Purple","Fairy":true}],"5,5":[{"TilesCount":3,"Color":"Green","Ice":true}],"5,6":[{"TilesCount":3,"Color":"Purple"},{"TilesCount":3,"Color":"Red","Fairy":true}],"5,7":[{"TilesCount":4,"Color":"Green"}],"6,3":[{"TilesCount":5,"Color":"Yellow","Fairy":true}],"6,4":[{"TilesCount":0,"Color":"","Grass":true}],"6,5":[{"TilesCount":4,"Color":"Green"}],"6,6":[{"TilesCount":3,"Color":"Green"},{"TilesCount":3,"Color":"Yellow","Fairy":true}],"6,7":[{"TilesCount":4,"Color":"Red"}],"7,2":[{"TilesCount":3,"Color":"Red"},{"TilesCount":3,"Color":"Yellow"}],"7,3":[{"TilesCount":3,"Color":"Red"}],"7,6":[{"TilesCount":4,"Color":"Yellow"}],"7,7":[{"TilesCount":5,"Color":"Green"}],"1,1":[],"1,4":[],"1,5":[],"1,8":[],"1,9":[],"1,10":[],"1,11":[],"1,12":[],"2,1":[],"2,2":[],"2,8":[],"2,9":[],"2,10":[],"2,11":[],"2,12":[],"3,1":[],"3,8":[],"3,9":[],"3,10":[],"3,11":[],"3,12":[],"4,1":[],"4,6":[],"4,7":[],"4,8":[],"4,9":[],"4,10":[],"4,11":[],"4,12":[],"5,1":[],"5,8":[],"5,9":[],"5,10":[],"5,11":[],"5,12":[],"6,1":[],"6,2":[],"6,8":[],"6,9":[],"6,10":[],"6,11":[],"6,12":[],"7,1":[],"7,4":[],"7,5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</si>
  <si>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[{"ColorName":"MultiColor","Count":30},{"ColorName":"Ice","Count":4},{"ColorName":"Flower","Count":4}]</t>
  </si>
  <si>
    <t>{"1,4":[{"TilesCount":0,"Color":"","Flower":true}],"1,5":[{"TilesCount":3,"Color":"LightGreen"},{"TilesCount":3,"Color":"Pink"}],"1,6":[{"TilesCount":3,"Color":"LightGreen"}],"1,7":[{"TilesCount":3,"Color":"LightGreen"}],"2,3":[{"TilesCount":0,"Color":"","Flower":true}],"2,4":[{"TilesCount":3,"Color":"Turquoise"},{"TilesCount":4,"Color":"Pink"}],"2,5":[{"TilesCount":3,"Color":"Turquoise","Ice":true}],"2,6":[{"TilesCount":4,"Color":"Pink"}],"2,7":[{"TilesCount":3,"Color":"Orange"},{"TilesCount":3,"Color":"Pink"}],"3,3":[{"TilesCount":3,"Color":"Orange","Ice":true}],"3,4":[{"TilesCount":3,"Color":"Turquoise"},{"TilesCount":3,"Color":"LightGreen"}],"3,5":[{"TilesCount":3,"Color":"Orange"},{"TilesCount":3,"Color":"Turquoise"}],"3,6":[{"TilesCount":5,"Color":"LightGreen"}],"3,7":[{"TilesCount":2,"Color":"LightGreen"},{"TilesCount":4,"Color":"Orange"}],"4,2":[{"TilesCount":3,"Color":"Orange"}],"4,3":[{"TilesCount":3,"Color":"LightGreen"}],"4,4":[{"TilesCount":4,"Color":"Turquoise"}],"4,5":[{"TilesCount":4,"Color":"LightGreen"}],"4,6":[{"TilesCount":3,"Color":"Orange"}],"4,7":[{"TilesCount":3,"Color":"Orange"}],"5,2":[{"TilesCount":3,"Color":"Turquoise"},{"TilesCount":3,"Color":"LightGreen"}],"5,3":[{"TilesCount":4,"Color":"Orange"}],"5,4":[{"TilesCount":5,"Color":"Turquoise"}],"5,5":[{"TilesCount":3,"Color":"Pink"}],"5,6":[{"TilesCount":4,"Color":"Orange","Ice":true}],"6,2":[{"TilesCount":3,"Color":"Pink"},{"TilesCount":3,"Color":"Orange"}],"6,3":[{"TilesCount":3,"Color":"Pink"},{"TilesCount":3,"Color":"Turquoise"}],"6,4":[{"TilesCount":4,"Color":"Pink","Ice":true}],"6,5":[{"TilesCount":0,"Color":"","Flower":true}],"6,6":[{"TilesCount":5,"Color":"Orange"}],"7,2":[{"TilesCount":5,"Color":"Turquoise"}],"7,3":[{"TilesCount":3,"Color":"Turquoise"},{"TilesCount":3,"Color":"Orange"}],"7,4":[{"TilesCount":0,"Color":"","Flower":true}],"7,5":[{"TilesCount":3,"Color":"Pink"}],"1,1":[],"1,2":[],"1,3":[],"1,8":[],"1,9":[],"1,10":[],"1,11":[],"1,12":[],"2,1":[],"2,2":[],"2,8":[],"2,9":[],"2,10":[],"2,11":[],"2,12":[],"3,1":[],"3,2":[],"3,8":[],"3,9":[],"3,10":[],"3,11":[],"3,12":[],"4,1":[],"4,8":[],"4,9":[],"4,10":[],"4,11":[],"4,12":[],"5,1":[],"5,7":[],"5,8":[],"5,9":[],"5,10":[],"5,11":[],"5,12":[],"6,1":[],"6,7":[],"6,8":[],"6,9":[],"6,10":[],"6,11":[],"6,12":[],"7,1":[],"7,6":[],"7,7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</si>
  <si>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{"Red":26,"Green":26,"Purple":26,"Turquoise":22}</t>
  </si>
  <si>
    <t>[{"ColorName":"Red","Count":6},{"ColorName":"Green","Count":6},{"ColorName":"Purple","Count":6},{"ColorName":"Ice","Count":11},{"ColorName":"Fairy","Count":30}]</t>
  </si>
  <si>
    <t>{"1,4":[{"TilesCount":3,"Color":"Turquoise","Ice":true}],"2,3":[{"TilesCount":3,"Color":"Turquoise","Ice":true}],"2,4":[{"TilesCount":3,"Color":"Red","Fairy":true}],"2,5":[{"TilesCount":3,"Color":"Turquoise","Ice":true}],"3,2":[{"TilesCount":3,"Color":"Turquoise","Ice":true}],"3,3":[{"TilesCount":3,"Color":"Red","Fairy":true}],"3,4":[{"TilesCount":3,"Color":"Red","Fairy":true}],"3,5":[{"TilesCount":3,"Color":"Red","Fairy":true}],"3,6":[{"TilesCount":3,"Color":"Turquoise","Ice":true}],"4,2":[{"TilesCount":3,"Color":"Red"},{"TilesCount":3,"Color":"Purple"}],"4,3":[{"TilesCount":3,"Color":"Green"},{"TilesCount":3,"Color":"Purple","Fairy":true}],"4,4":[{"TilesCount":3,"Color":"Purple","Fairy":true}],"4,5":[{"TilesCount":3,"Color":"Purple","Fairy":true}],"4,6":[{"TilesCount":3,"Color":"Purple","Fairy":true}],"4,7":[{"TilesCount":3,"Color":"Turquoise","Ice":true}],"5,2":[{"TilesCount":3,"Color":"Turquoise","Ice":true}],"5,3":[{"TilesCount":3,"Color":"Green","Fairy":true}],"5,4":[{"TilesCount":3,"Color":"Green","Fairy":true}],"5,5":[{"TilesCount":3,"Color":"Green","Fairy":true}],"5,6":[{"TilesCount":3,"Color":"Turquoise","Ice":true}],"6,3":[{"TilesCount":3,"Color":"Turquoise","Ice":true}],"6,4":[{"TilesCount":3,"Color":"Green","Fairy":true}],"6,5":[{"TilesCount":3,"Color":"Turquoise","Ice":true}],"7,4":[{"TilesCount":3,"Color":"Turquoise","Ice":true}],"1,1":[],"1,2":[],"1,3":[],"1,5":[],"1,6":[],"1,7":[],"1,8":[],"1,9":[],"1,10":[],"1,11":[],"1,12":[],"2,1":[],"2,2":[],"2,6":[],"2,7":[],"2,8":[],"2,9":[],"2,10":[],"2,11":[],"2,12":[],"3,1":[],"3,7":[],"3,8":[],"3,9":[],"3,10":[],"3,11":[],"3,12":[],"4,1":[],"4,8":[],"4,9":[],"4,10":[],"4,11":[],"4,12":[],"5,1":[],"5,7":[],"5,8":[],"5,9":[],"5,10":[],"5,11":[],"5,12":[],"6,1":[],"6,2":[],"6,6":[],"6,7":[],"6,8":[],"6,9":[],"6,10":[],"6,11":[],"6,12":[],"7,1":[],"7,2":[],"7,3":[],"7,5":[],"7,6":[],"7,7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</si>
  <si>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{"Pink":25,"Blue":25,"Orange":25,"LightGreen":25}</t>
  </si>
  <si>
    <t>[{"ColorName":"MultiColor","Count":30},{"ColorName":"Fairy","Count":20},{"ColorName":"GreenBush","Count":3},{"ColorName":"Flower","Count":3},{"ColorName":"Bunny","Count":1}]</t>
  </si>
  <si>
    <t>{"1,3":[{"TilesCount":5,"Color":"LightGreen"}],"1,4":[{"TilesCount":5,"Color":"Pink"}],"1,5":[{"TilesCount":3,"Color":"Pink"}],"1,6":[{"TilesCount":3,"Color":"Orange"},{"TilesCount":4,"Color":"Pink"}],"1,7":[{"TilesCount":5,"Color":"Orange","Fairy":true}],"2,2":[{"TilesCount":3,"Color":"LightGreen"}],"2,3":[{"TilesCount":4,"Color":"Pink","Fairy":true}],"2,4":[{"TilesCount":0,"Color":"","Grass":true}],"2,5":[{"TilesCount":4,"Color":"Blue","Fairy":true}],"2,6":[{"TilesCount":3,"Color":"Orange"}],"2,7":[{"TilesCount":3,"Color":"Pink"},{"TilesCount":3,"Color":"Blue"}],"3,3":[{"TilesCount":5,"Color":"LightGreen"}],"3,4":[{"TilesCount":5,"Color":"Orange"}],"3,5":[{"TilesCount":0,"Color":"","Flower":true}],"3,6":[{"TilesCount":3,"Color":"Blue","Fairy":true}],"3,7":[{"TilesCount":4,"Color":"Orange","Fairy":true}],"4,3":[{"TilesCount":0,"Color":"","Bunny":true}],"4,4":[{"TilesCount":0,"Color":"","Grass":true}],"4,5":[{"TilesCount":0,"Color":"","Flower":true}],"4,6":[{"TilesCount":3,"Color":"Blue"}],"4,7":[{"TilesCount":3,"Color":"Orange","Fairy":true}],"5,3":[{"TilesCount":4,"Color":"Blue"}],"5,4":[{"TilesCount":4,"Color":"Orange"}],"5,5":[{"TilesCount":0,"Color":"","Flower":true}],"5,6":[{"TilesCount":3,"Color":"Pink","Fairy":true}],"5,7":[{"TilesCount":3,"Color":"LightGreen","Fairy":true}],"6,2":[{"TilesCount":3,"Color":"Blue"}],"6,3":[{"TilesCount":3,"Color":"Blue","Fairy":true}],"6,4":[{"TilesCount":0,"Color":"","Grass":true}],"6,5":[{"TilesCount":4,"Color":"Orange","Fairy":true}],"6,6":[{"TilesCount":3,"Color":"LightGreen"},{"TilesCount":3,"Color":"Pink"}],"6,7":[{"TilesCount":4,"Color":"LightGreen"}],"7,3":[{"TilesCount":5,"Color":"Pink"}],"7,4":[{"TilesCount":3,"Color":"Orange"}],"7,5":[{"TilesCount":3,"Color":"LightGreen"},{"TilesCount":3,"Color":"Orange"}],"7,6":[{"TilesCount":4,"Color":"LightGreen"}],"7,7":[{"TilesCount":5,"Color":"Pink","Fairy":true}],"1,1":[],"1,2":[],"1,8":[],"1,9":[],"1,10":[],"1,11":[],"1,12":[],"2,1":[],"2,8":[],"2,9":[],"2,10":[],"2,11":[],"2,12":[],"3,1":[],"3,2":[],"3,8":[],"3,9":[],"3,10":[],"3,11":[],"3,12":[],"4,1":[],"4,2":[],"4,8":[],"4,9":[],"4,10":[],"4,11":[],"4,12":[],"5,1":[],"5,2":[],"5,8":[],"5,9":[],"5,10":[],"5,11":[],"5,12":[],"6,1":[],"6,8":[],"6,9":[],"6,10":[],"6,11":[],"6,12":[],"7,1":[],"7,2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</si>
  <si>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{"Pink":25,"Green":25,"Turquoise":25,"Purple":25}</t>
  </si>
  <si>
    <t>[{"ColorName":"Pink","Count":10},{"ColorName":"Green","Count":10},{"ColorName":"Ice","Count":6},{"ColorName":"Flower","Count":3}]</t>
  </si>
  <si>
    <t>{"1,4":[{"TilesCount":5,"Color":"Pink","Ice":true}],"1,7":[{"TilesCount":2,"Color":"Turquoise"}],"2,3":[{"TilesCount":3,"Color":"Purple"},{"TilesCount":3,"Color":"Pink"}],"2,4":[{"TilesCount":5,"Color":"Purple"}],"2,5":[{"TilesCount":4,"Color":"Green","Ice":true}],"2,7":[{"TilesCount":5,"Color":"Turquoise"}],"3,2":[{"TilesCount":3,"Color":"Green"}],"3,3":[{"TilesCount":3,"Color":"Green"},{"TilesCount":3,"Color":"Pink"}],"3,4":[{"TilesCount":0,"Color":"","Flower":true}],"3,5":[{"TilesCount":4,"Color":"Purple"}],"3,6":[{"TilesCount":3,"Color":"Turquoise"},{"TilesCount":3,"Color":"Green"}],"3,7":[{"TilesCount":3,"Color":"Turquoise"}],"4,2":[{"TilesCount":5,"Color":"Green"}],"4,3":[{"TilesCount":2,"Color":"Pink","Ice":true}],"4,4":[{"TilesCount":5,"Color":"Purple","Ice":true}],"4,5":[{"TilesCount":0,"Color":"","Flower":true}],"4,6":[{"TilesCount":3,"Color":"Green"},{"TilesCount":3,"Color":"Purple"}],"4,7":[{"TilesCount":3,"Color":"Pink"},{"TilesCount":4,"Color":"Green"}],"5,2":[{"TilesCount":3,"Color":"Green"},{"TilesCount":3,"Color":"Turquoise"}],"5,3":[{"TilesCount":5,"Color":"Turquoise"},{"TilesCount":3,"Color":"Green"}],"5,4":[{"TilesCount":0,"Color":"","Flower":true}],"5,5":[{"TilesCount":3,"Color":"Pink"},{"TilesCount":3,"Color":"Turquoise"}],"5,6":[{"TilesCount":3,"Color":"Turquoise"},{"TilesCount":5,"Color":"Pink"}],"5,7":[{"TilesCount":3,"Color":"Purple"},{"TilesCount":3,"Color":"Pink"}],"6,3":[{"TilesCount":4,"Color":"Turquoise"}],"6,4":[{"TilesCount":3,"Color":"Turquoise"}],"6,5":[{"TilesCount":4,"Color":"Pink","Ice":true}],"6,7":[{"TilesCount":3,"Color":"Pink"}],"7,4":[{"TilesCount":5,"Color":"Purple","Ice":true}],"7,7":[{"TilesCount":2,"Color":"Pink"}],"1,1":[],"1,2":[],"1,3":[],"1,5":[],"1,6":[],"1,8":[],"1,9":[],"1,10":[],"1,11":[],"1,12":[],"2,1":[],"2,2":[],"2,6":[],"2,8":[],"2,9":[],"2,10":[],"2,11":[],"2,12":[],"3,1":[],"3,8":[],"3,9":[],"3,10":[],"3,11":[],"3,12":[],"4,1":[],"4,8":[],"4,9":[],"4,10":[],"4,11":[],"4,12":[],"5,1":[],"5,8":[],"5,9":[],"5,10":[],"5,11":[],"5,12":[],"6,1":[],"6,2":[],"6,6":[],"6,8":[],"6,9":[],"6,10":[],"6,11":[],"6,12":[],"7,1":[],"7,2":[],"7,3":[],"7,5":[],"7,6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</si>
  <si>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{"Red":25,"Green":25,"Yellow":25,"Blue":25}</t>
  </si>
  <si>
    <t>{"1,2":[{"TilesCount":5,"Color":"Green"}],"1,3":[{"TilesCount":4,"Color":"Green"}],"1,4":[{"TilesCount":4,"Color":"Green"}],"1,5":[{"TilesCount":2,"Color":"Blue"}],"1,6":[{"TilesCount":2,"Color":"Yellow"},{"TilesCount":3,"Color":"Red"}],"1,7":[{"TilesCount":3,"Color":"Yellow"},{"TilesCount":3,"Color":"Red"}],"2,2":[{"TilesCount":4,"Color":"Blue"}],"2,3":[{"TilesCount":3,"Color":"Green"},{"TilesCount":3,"Color":"Red"}],"2,4":[{"TilesCount":5,"Color":"Blue"}],"2,5":[{"TilesCount":3,"Color":"Blue"},{"TilesCount":5,"Color":"Red"}],"2,6":[{"TilesCount":4,"Color":"Yellow"},{"TilesCount":3,"Color":"Blue"}],"2,7":[{"TilesCount":3,"Color":"Red"},{"TilesCount":3,"Color":"Blue"}],"3,2":[{"TilesCount":4,"Color":"Red"}],"3,3":[{"TilesCount":3,"Color":"Blue"}],"3,4":[{"TilesCount":3,"Color":"Yellow"},{"TilesCount":4,"Color":"Red"}],"3,5":[{"TilesCount":3,"Color":"Red"},{"TilesCount":3,"Color":"Green"}],"3,6":[{"TilesCount":3,"Color":"Green"},{"TilesCount":4,"Color":"Yellow"}],"3,7":[{"TilesCount":3,"Color":"Green"},{"TilesCount":3,"Color":"Blue"}],"4,2":[{"TilesCount":5,"Color":"Red"}],"4,3":[{"TilesCount":3,"Color":"Yellow"},{"TilesCount":4,"Color":"Blue"}],"4,4":[{"TilesCount":5,"Color":"Yellow"}],"4,5":[{"TilesCount":3,"Color":"Green"},{"TilesCount":3,"Color":"Yellow"}],"4,6":[{"TilesCount":2,"Color":"Red"},{"TilesCount":4,"Color":"Green"}],"4,7":[{"TilesCount":5,"Color":"Red"}],"5,2":[{"TilesCount":3,"Color":"Blue"}],"5,3":[{"TilesCount":3,"Color":"Red"},{"TilesCount":3,"Color":"Yellow"}],"5,4":[{"TilesCount":3,"Color":"Yellow"},{"TilesCount":3,"Color":"Green"}],"5,5":[{"TilesCount":3,"Color":"Yellow"},{"TilesCount":3,"Color":"Blue"}],"5,6":[{"TilesCount":3,"Color":"Blue"},{"TilesCount":3,"Color":"Yellow"}],"5,7":[{"TilesCount":5,"Color":"Yellow"},{"TilesCount":4,"Color":"Red"}],"6,2":[{"TilesCount":4,"Color":"Blue"}],"6,3":[{"TilesCount":5,"Color":"Blue"},{"TilesCount":3,"Color":"Yellow"}],"6,4":[{"TilesCount":4,"Color":"Green"},{"TilesCount":3,"Color":"Blue"}],"6,5":[{"TilesCount":3,"Color":"Green"},{"TilesCount":3,"Color":"Yellow"}],"6,6":[{"TilesCount":3,"Color":"Green"},{"TilesCount":5,"Color":"Blue"}],"6,7":[{"TilesCount":3,"Color":"Green"},{"TilesCount":3,"Color":"Red"}],"7,2":[{"TilesCount":3,"Color":"Yellow"}],"7,3":[{"TilesCount":4,"Color":"Blue"}],"7,5":[{"TilesCount":3,"Color":"Green"}],"7,6":[{"TilesCount":3,"Color":"Blue"},{"TilesCount":3,"Color":"Green"}],"7,7":[{"TilesCount":4,"Color":"Blue"}],"1,1":[],"1,8":[],"1,9":[],"1,10":[],"1,11":[],"1,12":[],"2,1":[],"2,8":[],"2,9":[],"2,10":[],"2,11":[],"2,12":[],"3,1":[],"3,8":[],"3,9":[],"3,10":[],"3,11":[],"3,12":[],"4,1":[],"4,8":[],"4,9":[],"4,10":[],"4,11":[],"4,12":[],"5,1":[],"5,8":[],"5,9":[],"5,10":[],"5,11":[],"5,12":[],"6,1":[],"6,8":[],"6,9":[],"6,10":[],"6,11":[],"6,12":[],"7,1":[],"7,4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</si>
  <si>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{"Blue":25,"Yellow":25,"Green":25,"Orange":25}</t>
  </si>
  <si>
    <t>[{"ColorName":"WoodBox","Count":15},{"ColorName":"MultiColor","Count":25},{"ColorName":"Flower","Count":1},{"ColorName":"Ice","Count":2}]</t>
  </si>
  <si>
    <t>{"1,4":[{"TilesCount":3,"Color":"Blue"}],"1,5":[{"TilesCount":2,"Color":"Yellow"}],"2,2":[{"TilesCount":3,"Color":"Green"}],"2,3":[{"TilesCount":2,"Color":"Green"}],"2,4":[{"TilesCount":5,"Color":"WoodBox"}],"2,5":[{"TilesCount":3,"Color":"Blue"}],"2,6":[{"TilesCount":5,"Color":"Yellow"}],"3,3":[{"TilesCount":3,"Color":"Yellow"}],"3,4":[{"TilesCount":5,"Color":"Green","Ice":true}],"3,6":[{"TilesCount":3,"Color":"Blue"}],"3,7":[{"TilesCount":3,"Color":"Yellow"}],"4,2":[{"TilesCount":5,"Color":"Orange"}],"4,3":[{"TilesCount":3,"Color":"Yellow"}],"4,4":[{"TilesCount":0,"Color":"","Flower":true}],"4,5":[{"TilesCount":5,"Color":"WoodBox"}],"4,6":[{"TilesCount":4,"Color":"Blue"}],"4,7":[{"TilesCount":5,"Color":"Blue"}],"5,3":[{"TilesCount":3,"Color":"Orange"}],"5,4":[{"TilesCount":4,"Color":"Yellow","Ice":true}],"5,6":[{"TilesCount":3,"Color":"Orange"}],"5,7":[{"TilesCount":4,"Color":"Green"}],"6,2":[{"TilesCount":3,"Color":"Yellow"}],"6,3":[{"TilesCount":2,"Color":"Yellow"}],"6,4":[{"TilesCount":5,"Color":"WoodBox"}],"6,5":[{"TilesCount":3,"Color":"Orange"}],"6,6":[{"TilesCount":4,"Color":"Green"}],"7,4":[{"TilesCount":3,"Color":"Green"}],"7,5":[{"TilesCount":3,"Color":"Green"}],"1,1":[],"1,2":[],"1,3":[],"1,6":[],"1,7":[],"1,8":[],"1,9":[],"1,10":[],"1,11":[],"1,12":[],"2,1":[],"2,7":[],"2,8":[],"2,9":[],"2,10":[],"2,11":[],"2,12":[],"3,1":[],"3,2":[],"3,5":[],"3,8":[],"3,9":[],"3,10":[],"3,11":[],"3,12":[],"4,1":[],"4,8":[],"4,9":[],"4,10":[],"4,11":[],"4,12":[],"5,1":[],"5,2":[],"5,5":[],"5,8":[],"5,9":[],"5,10":[],"5,11":[],"5,12":[],"6,1":[],"6,7":[],"6,8":[],"6,9":[],"6,10":[],"6,11":[],"6,12":[],"7,1":[],"7,2":[],"7,3":[],"7,6":[],"7,7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</si>
  <si>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{"Pink":25,"Turquoise":25,"Red":25,"LightGreen":25}</t>
  </si>
  <si>
    <t>[{"ColorName":"WoodBox","Count":28},{"ColorName":"MultiColor","Count":28}]</t>
  </si>
  <si>
    <t>{"1,3":[{"TilesCount":3,"Color":"Turquoise"}],"1,4":[{"TilesCount":3,"Color":"LightGreen"},{"TilesCount":3,"Color":"Red"}],"1,5":[{"TilesCount":4,"Color":"LightGreen"}],"1,6":[{"TilesCount":5,"Color":"Pink"}],"2,2":[{"TilesCount":4,"Color":"Turquoise"}],"2,3":[{"TilesCount":3,"Color":"LightGreen"}],"2,4":[{"TilesCount":5,"Color":"Red"}],"2,5":[{"TilesCount":3,"Color":"Pink"}],"2,6":[{"TilesCount":4,"Color":"Red"}],"2,7":[{"TilesCount":3,"Color":"Pink"}],"3,2":[{"TilesCount":3,"Color":"Red"}],"3,3":[{"TilesCount":3,"Color":"Red"},{"TilesCount":3,"Color":"Turquoise"}],"3,4":[{"TilesCount":7,"Color":"WoodBox"}],"3,5":[{"TilesCount":3,"Color":"Red"},{"TilesCount":3,"Color":"Pink"}],"3,6":[{"TilesCount":3,"Color":"LightGreen"}],"3,7":[{"TilesCount":4,"Color":"LightGreen"}],"4,2":[{"TilesCount":3,"Color":"LightGreen"},{"TilesCount":3,"Color":"Red"}],"4,3":[{"TilesCount":7,"Color":"WoodBox"}],"4,4":[{"TilesCount":4,"Color":"LightGreen"}],"4,5":[{"TilesCount":7,"Color":"WoodBox"}],"4,6":[{"TilesCount":3,"Color":"Red"},{"TilesCount":3,"Color":"LightGreen"}],"4,7":[{"TilesCount":5,"Color":"Turquoise"}],"5,2":[{"TilesCount":3,"Color":"LightGreen"}],"5,3":[{"TilesCount":3,"Color":"Red"}],"5,4":[{"TilesCount":7,"Color":"WoodBox"}],"5,5":[{"TilesCount":4,"Color":"Pink"}],"5,6":[{"TilesCount":4,"Color":"Turquoise"},{"TilesCount":3,"Color":"Red"}],"5,7":[{"TilesCount":3,"Color":"Turquoise"}],"6,2":[{"TilesCount":2,"Color":"LightGreen"}],"6,3":[{"TilesCount":3,"Color":"LightGreen"}],"6,4":[{"TilesCount":4,"Color":"Pink"}],"6,5":[{"TilesCount":2,"Color":"Turquoise"}],"6,6":[{"TilesCount":4,"Color":"Turquoise"}],"6,7":[{"TilesCount":3,"Color":"Red"}],"7,3":[{"TilesCount":2,"Color":"Pink"}],"7,4":[{"TilesCount":3,"Color":"Red"},{"TilesCount":3,"Color":"LightGreen"}],"7,5":[{"TilesCount":5,"Color":"Red"}],"7,6":[{"TilesCount":4,"Color":"Red"}],"1,1":[],"1,2":[],"1,7":[],"1,8":[],"1,9":[],"1,10":[],"1,11":[],"1,12":[],"2,1":[],"2,8":[],"2,9":[],"2,10":[],"2,11":[],"2,12":[],"3,1":[],"3,8":[],"3,9":[],"3,10":[],"3,11":[],"3,12":[],"4,1":[],"4,8":[],"4,9":[],"4,10":[],"4,11":[],"4,12":[],"5,1":[],"5,8":[],"5,9":[],"5,10":[],"5,11":[],"5,12":[],"6,1":[],"6,8":[],"6,9":[],"6,10":[],"6,11":[],"6,12":[],"7,1":[],"7,2":[],"7,7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</si>
  <si>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{"Red":25,"Blue":25,"Orange":25,"LightBlue":25}</t>
  </si>
  <si>
    <t>[{"ColorName":"MultiColor","Count":23},{"ColorName":"WoodBox","Count":20},{"ColorName":"Flower","Count":2},{"ColorName":"Ice","Count":3}]</t>
  </si>
  <si>
    <t>{"1,3":[{"TilesCount":5,"Color":"Blue"}],"1,4":[{"TilesCount":2,"Color":"LightBlue","Ice":true}],"1,5":[{"TilesCount":5,"Color":"Red"}],"2,2":[{"TilesCount":5,"Color":"Blue"}],"2,3":[{"TilesCount":5,"Color":"WoodBox"}],"2,4":[{"TilesCount":4,"Color":"LightBlue"}],"2,5":[{"TilesCount":5,"Color":"WoodBox"}],"2,6":[{"TilesCount":3,"Color":"Red"}],"2,7":[{"TilesCount":5,"Color":"Red"}],"3,2":[{"TilesCount":3,"Color":"Blue"},{"TilesCount":3,"Color":"Red"}],"3,3":[{"TilesCount":2,"Color":"Orange"}],"3,4":[{"TilesCount":0,"Color":"","Flower":true}],"3,5":[{"TilesCount":3,"Color":"LightBlue"}],"3,6":[{"TilesCount":3,"Color":"LightBlue"},{"TilesCount":4,"Color":"Red"}],"3,7":[{"TilesCount":3,"Color":"Red"},{"TilesCount":3,"Color":"Orange"}],"4,2":[{"TilesCount":5,"Color":"Red"}],"4,3":[{"TilesCount":4,"Color":"Blue"}],"4,4":[{"TilesCount":5,"Color":"Red","Ice":true}],"4,5":[{"TilesCount":4,"Color":"LightBlue"}],"4,6":[{"TilesCount":3,"Color":"Orange"}],"4,7":[{"TilesCount":3,"Color":"Orange"}],"5,2":[{"TilesCount":4,"Color":"Red"},{"TilesCount":4,"Color":"Blue"}],"5,3":[{"TilesCount":3,"Color":"Red"}],"5,4":[{"TilesCount":0,"Color":"","Flower":true}],"5,5":[{"TilesCount":4,"Color":"Red"}],"5,6":[{"TilesCount":5,"Color":"LightBlue"}],"5,7":[{"TilesCount":4,"Color":"Blue"}],"6,2":[{"TilesCount":3,"Color":"Orange"},{"TilesCount":3,"Color":"Red"}],"6,3":[{"TilesCount":5,"Color":"WoodBox"}],"6,4":[{"TilesCount":3,"Color":"Red"},{"TilesCount":3,"Color":"Orange"}],"6,5":[{"TilesCount":5,"Color":"WoodBox"}],"6,6":[{"TilesCount":3,"Color":"Orange"},{"TilesCount":3,"Color":"Blue"}],"6,7":[{"TilesCount":4,"Color":"Orange"}],"7,3":[{"TilesCount":5,"Color":"Orange"}],"7,4":[{"TilesCount":5,"Color":"Red","Ice":true}],"7,5":[{"TilesCount":4,"Color":"Orange"}],"1,1":[],"1,2":[],"1,6":[],"1,7":[],"1,8":[],"1,9":[],"1,10":[],"1,11":[],"1,12":[],"2,1":[],"2,8":[],"2,9":[],"2,10":[],"2,11":[],"2,12":[],"3,1":[],"3,8":[],"3,9":[],"3,10":[],"3,11":[],"3,12":[],"4,1":[],"4,8":[],"4,9":[],"4,10":[],"4,11":[],"4,12":[],"5,1":[],"5,8":[],"5,9":[],"5,10":[],"5,11":[],"5,12":[],"6,1":[],"6,8":[],"6,9":[],"6,10":[],"6,11":[],"6,12":[],"7,1":[],"7,2":[],"7,6":[],"7,7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</si>
  <si>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[{"ColorName":"MultiColor","Count":35},{"ColorName":"GreenBush","Count":8},{"ColorName":"Fairy","Count":20},{"ColorName":"Bunny","Count":1}]</t>
  </si>
  <si>
    <t>{"1,3":[{"TilesCount":3,"Color":"Green"},{"TilesCount":4,"Color":"Purple"}],"1,4":[{"TilesCount":3,"Color":"Purple"}],"1,5":[{"TilesCount":3,"Color":"Red"},{"TilesCount":3,"Color":"Purple"}],"1,6":[{"TilesCount":3,"Color":"Red"}],"1,7":[{"TilesCount":5,"Color":"Blue"}],"2,2":[{"TilesCount":5,"Color":"Green"}],"2,3":[{"TilesCount":0,"Color":"","Grass":true}],"2,4":[{"TilesCount":5,"Color":"Purple","Fairy":true}],"2,5":[{"TilesCount":0,"Color":"","Grass":true}],"2,6":[{"TilesCount":3,"Color":"Red","Fairy":true}],"2,7":[{"TilesCount":3,"Color":"Blue"},{"TilesCount":3,"Color":"Green"}],"3,3":[{"TilesCount":4,"Color":"Red"},{"TilesCount":3,"Color":"Purple","Fairy":true}],"3,4":[{"TilesCount":0,"Color":"","Grass":true}],"3,5":[{"TilesCount":5,"Color":"Blue"}],"3,6":[{"TilesCount":0,"Color":"","Grass":true}],"3,7":[{"TilesCount":3,"Color":"Green"},{"TilesCount":3,"Color":"Red"}],"4,2":[{"TilesCount":4,"Color":"Purple"},{"TilesCount":3,"Color":"Blue"}],"4,3":[{"TilesCount":3,"Color":"Red","Fairy":true}],"4,4":[{"TilesCount":5,"Color":"Green"}],"4,5":[{"TilesCount":0,"Color":"","Bunny":true}],"4,6":[{"TilesCount":5,"Color":"Green"}],"4,7":[{"TilesCount":5,"Color":"Green"}],"5,3":[{"TilesCount":3,"Color":"Red"},{"TilesCount":3,"Color":"Blue","Fairy":true}],"5,4":[{"TilesCount":0,"Color":"","Grass":true}],"5,5":[{"TilesCount":5,"Color":"Purple"}],"5,6":[{"TilesCount":0,"Color":"","Grass":true}],"5,7":[{"TilesCount":3,"Color":"Blue"},{"TilesCount":3,"Color":"Green"}],"6,2":[{"TilesCount":3,"Color":"Blue"},{"TilesCount":3,"Color":"Green"}],"6,3":[{"TilesCount":0,"Color":"","Grass":true}],"6,4":[{"TilesCount":3,"Color":"Green"},{"TilesCount":3,"Color":"Blue","Fairy":true}],"6,5":[{"TilesCount":0,"Color":"","Grass":true}],"6,6":[{"TilesCount":3,"Color":"Green","Fairy":true}],"6,7":[{"TilesCount":3,"Color":"Green"},{"TilesCount":3,"Color":"Purple"}],"7,3":[{"TilesCount":3,"Color":"Green"}],"7,4":[{"TilesCount":4,"Color":"Green"}],"7,5":[{"TilesCount":3,"Color":"Purple"},{"TilesCount":5,"Color":"Blue"}],"7,6":[{"TilesCount":3,"Color":"Blue"},{"TilesCount":4,"Color":"Purple"}],"7,7":[{"TilesCount":5,"Color":"Purple"}],"1,1":[],"1,2":[],"1,8":[],"1,9":[],"1,10":[],"1,11":[],"1,12":[],"2,1":[],"2,8":[],"2,9":[],"2,10":[],"2,11":[],"2,12":[],"3,1":[],"3,2":[],"3,8":[],"3,9":[],"3,10":[],"3,11":[],"3,12":[],"4,1":[],"4,8":[],"4,9":[],"4,10":[],"4,11":[],"4,12":[],"5,1":[],"5,2":[],"5,8":[],"5,9":[],"5,10":[],"5,11":[],"5,12":[],"6,1":[],"6,8":[],"6,9":[],"6,10":[],"6,11":[],"6,12":[],"7,1":[],"7,2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</si>
  <si>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{"Pink":25,"LightBlue":25,"Purple":25,"LightGreen":25}</t>
  </si>
  <si>
    <t>[{"ColorName":"Pink","Count":10},{"ColorName":"LightBlue","Count":10},{"ColorName":"Purple","Count":10},{"ColorName":"Unicorn","Count":2}]</t>
  </si>
  <si>
    <t>{"1,2":[{"TilesCount":5,"Color":"LightGreen"}],"1,4":[{"TilesCount":0,"Color":"UniCorn","Offset":[2,2],"Lock":["Yellow","Yellow","Yellow","Yellow","Yellow"]}],"1,6":[{"TilesCount":5,"Color":"LightBlue"}],"1,7":[{"TilesCount":3,"Color":"LightBlue"}],"2,2":[{"TilesCount":3,"Color":"LightGreen"}],"2,3":[{"TilesCount":3,"Color":"Pink"}],"2,6":[{"TilesCount":4,"Color":"LightBlue"},{"TilesCount":3,"Color":"Purple"}],"2,7":[{"TilesCount":3,"Color":"LightGreen"}],"3,2":[{"TilesCount":3,"Color":"LightGreen"},{"TilesCount":3,"Color":"Pink"}],"3,3":[{"TilesCount":3,"Color":"Pink"},{"TilesCount":3,"Color":"LightGreen"}],"3,5":[{"TilesCount":3,"Color":"Purple"}],"3,6":[{"TilesCount":4,"Color":"Pink"}],"3,7":[{"TilesCount":3,"Color":"Purple"},{"TilesCount":3,"Color":"LightGreen"}],"4,2":[{"TilesCount":3,"Color":"LightBlue"},{"TilesCount":4,"Color":"Pink"}],"4,3":[{"TilesCount":3,"Color":"Purple"}],"4,4":[{"TilesCount":4,"Color":"Purple"},{"TilesCount":2,"Color":"Pink"}],"4,5":[{"TilesCount":3,"Color":"Pink"}],"4,6":[{"TilesCount":3,"Color":"LightGreen"},{"TilesCount":3,"Color":"Purple"}],"4,7":[{"TilesCount":3,"Color":"LightGreen"},{"TilesCount":3,"Color":"LightBlue"}],"5,2":[{"TilesCount":3,"Color":"Pink"},{"TilesCount":3,"Color":"LightBlue"}],"5,3":[{"TilesCount":4,"Color":"Purple"}],"5,4":[{"TilesCount":3,"Color":"LightGreen"}],"5,5":[{"TilesCount":5,"Color":"LightGreen"}],"5,6":[{"TilesCount":3,"Color":"Purple"},{"TilesCount":3,"Color":"Pink"}],"5,7":[{"TilesCount":3,"Color":"LightBlue"}],"6,2":[{"TilesCount":3,"Color":"LightBlue"},{"TilesCount":3,"Color":"Purple"}],"6,3":[{"TilesCount":4,"Color":"Pink"}],"6,4":[{"TilesCount":0,"Color":"UniCorn","Offset":[2,2],"Lock":["Yellow","Yellow","Yellow","Yellow","Yellow"]}],"6,6":[{"TilesCount":4,"Color":"Purple"}],"6,7":[{"TilesCount":4,"Color":"LightBlue"}],"7,2":[{"TilesCount":5,"Color":"LightBlue"}],"7,3":[{"TilesCount":3,"Color":"LightBlue"}],"7,6":[{"TilesCount":5,"Color":"LightGreen"}],"7,7":[{"TilesCount":3,"Color":"LightGreen"},{"TilesCount":3,"Color":"LightBlue"}],"1,1":[],"1,3":[],"1,5":[],"1,8":[],"1,9":[],"1,10":[],"1,11":[],"1,12":[],"2,1":[],"2,4":[],"2,5":[],"2,8":[],"2,9":[],"2,10":[],"2,11":[],"2,12":[],"3,1":[],"3,4":[],"3,8":[],"3,9":[],"3,10":[],"3,11":[],"3,12":[],"4,1":[],"4,8":[],"4,9":[],"4,10":[],"4,11":[],"4,12":[],"5,1":[],"5,8":[],"5,9":[],"5,10":[],"5,11":[],"5,12":[],"6,1":[],"6,5":[],"6,8":[],"6,9":[],"6,10":[],"6,11":[],"6,12":[],"7,1":[],"7,4":[],"7,5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</si>
  <si>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{"Turquoise":25,"Yellow":25,"Red":25,"Green":25}</t>
  </si>
  <si>
    <t>[{"ColorName":"MultiColor","Count":22},{"ColorName":"WoodBox","Count":10},{"ColorName":"Flower","Count":2},{"ColorName":"Bunny","Count":1}]</t>
  </si>
  <si>
    <t>{"1,3":[{"TilesCount":3,"Color":"Green"},{"TilesCount":3,"Color":"Yellow"}],"1,4":[{"TilesCount":0,"Color":"","Flower":true}],"1,6":[{"TilesCount":3,"Color":"Turquoise"}],"2,3":[{"TilesCount":5,"Color":"Red"}],"2,4":[{"TilesCount":2,"Color":"Green"},{"TilesCount":4,"Color":"Red"}],"2,5":[{"TilesCount":5,"Color":"WoodBox"}],"2,6":[{"TilesCount":2,"Color":"Yellow"}],"2,7":[{"TilesCount":4,"Color":"Turquoise"}],"3,2":[{"TilesCount":2,"Color":"Red"},{"TilesCount":2,"Color":"Turquoise"}],"3,3":[{"TilesCount":4,"Color":"Red"}],"3,4":[{"TilesCount":3,"Color":"Turquoise"}],"3,5":[{"TilesCount":3,"Color":"Green"},{"TilesCount":2,"Color":"Red"}],"3,6":[{"TilesCount":3,"Color":"Yellow"},{"TilesCount":2,"Color":"Green"}],"3,7":[{"TilesCount":4,"Color":"Yellow"}],"4,2":[{"TilesCount":2,"Color":"Turquoise"},{"TilesCount":4,"Color":"Yellow"}],"4,3":[{"TilesCount":2,"Color":"Turquoise"}],"4,4":[{"TilesCount":0,"Color":"","Bunny":true}],"4,5":[{"TilesCount":5,"Color":"Green"}],"4,6":[{"TilesCount":4,"Color":"Red"}],"4,7":[{"TilesCount":3,"Color":"Yellow"}],"5,2":[{"TilesCount":3,"Color":"Yellow"}],"5,3":[{"TilesCount":4,"Color":"Green"}],"5,4":[{"TilesCount":4,"Color":"Yellow"}],"5,5":[{"TilesCount":2,"Color":"Red"}],"5,6":[{"TilesCount":5,"Color":"Turquoise"}],"5,7":[{"TilesCount":3,"Color":"Red"}],"6,3":[{"TilesCount":2,"Color":"Yellow"},{"TilesCount":3,"Color":"Turquoise"}],"6,4":[{"TilesCount":2,"Color":"Red"},{"TilesCount":5,"Color":"Green"}],"6,5":[{"TilesCount":5,"Color":"WoodBox"}],"6,6":[{"TilesCount":2,"Color":"Turquoise"}],"6,7":[{"TilesCount":5,"Color":"Green"}],"7,3":[{"TilesCount":3,"Color":"Yellow"}],"7,4":[{"TilesCount":0,"Color":"","Flower":true}],"7,6":[{"TilesCount":3,"Color":"Green"}],"1,1":[],"1,2":[],"1,5":[],"1,7":[],"1,8":[],"1,9":[],"1,10":[],"1,11":[],"1,12":[],"2,1":[],"2,2":[],"2,8":[],"2,9":[],"2,10":[],"2,11":[],"2,12":[],"3,1":[],"3,8":[],"3,9":[],"3,10":[],"3,11":[],"3,12":[],"4,1":[],"4,8":[],"4,9":[],"4,10":[],"4,11":[],"4,12":[],"5,1":[],"5,8":[],"5,9":[],"5,10":[],"5,11":[],"5,12":[],"6,1":[],"6,2":[],"6,8":[],"6,9":[],"6,10":[],"6,11":[],"6,12":[],"7,1":[],"7,2":[],"7,5":[],"7,7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</si>
  <si>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{"Turquoise":25,"Yellow":25,"Purple":25,"Red":25}</t>
  </si>
  <si>
    <t>[{"ColorName":"MultiColor","Count":28},{"ColorName":"WoodBox","Count":26},{"ColorName":"Ice","Count":3},{"ColorName":"Bunny","Count":1}]</t>
  </si>
  <si>
    <t>{"1,3":[{"TilesCount":3,"Color":"Red"}],"1,4":[{"TilesCount":3,"Color":"Purple"},{"TilesCount":3,"Color":"Red"}],"1,5":[{"TilesCount":3,"Color":"Purple"},{"TilesCount":3,"Color":"Turquoise"}],"1,6":[{"TilesCount":3,"Color":"Turquoise"},{"TilesCount":3,"Color":"Yellow"}],"2,2":[{"TilesCount":4,"Color":"Red"}],"2,3":[{"TilesCount":4,"Color":"Purple"}],"2,4":[{"TilesCount":5,"Color":"Red","Ice":true}],"2,5":[{"TilesCount":5,"Color":"Yellow"}],"2,6":[{"TilesCount":5,"Color":"Turquoise"}],"2,7":[{"TilesCount":3,"Color":"Turquoise"},{"TilesCount":3,"Color":"Red"}],"3,2":[{"TilesCount":3,"Color":"Red"},{"TilesCount":3,"Color":"Yellow"}],"3,3":[{"TilesCount":6,"Color":"WoodBox"}],"3,4":[{"TilesCount":3,"Color":"Purple"}],"3,5":[{"TilesCount":6,"Color":"WoodBox"}],"3,6":[{"TilesCount":3,"Color":"Purple"},{"TilesCount":3,"Color":"Red"}],"3,7":[{"TilesCount":4,"Color":"Turquoise"}],"4,2":[{"TilesCount":4,"Color":"Yellow"}],"4,3":[{"TilesCount":2,"Color":"Yellow"},{"TilesCount":2,"Color":"Purple"}],"4,4":[{"TilesCount":0,"Color":"","Bunny":true}],"4,5":[{"TilesCount":4,"Color":"Turquoise","Ice":true},{"TilesCount":3,"Color":"Purple","Ice":true}],"4,6":[{"TilesCount":2,"Color":"WoodBox"}],"4,7":[{"TilesCount":3,"Color":"Red"}],"5,2":[{"TilesCount":3,"Color":"Yellow"}],"5,3":[{"TilesCount":6,"Color":"WoodBox"}],"5,4":[{"TilesCount":3,"Color":"Red"},{"TilesCount":5,"Color":"Purple"}],"5,5":[{"TilesCount":6,"Color":"WoodBox"}],"5,6":[{"TilesCount":3,"Color":"Red"}],"5,7":[{"TilesCount":3,"Color":"Red"},{"TilesCount":5,"Color":"Yellow"}],"6,2":[{"TilesCount":5,"Color":"Yellow"}],"6,3":[{"TilesCount":3,"Color":"Turquoise"},{"TilesCount":3,"Color":"Yellow"}],"6,4":[{"TilesCount":3,"Color":"Turquoise","Ice":true}],"6,5":[{"TilesCount":4,"Color":"Red"},{"TilesCount":3,"Color":"Purple"}],"6,6":[{"TilesCount":4,"Color":"Red"}],"6,7":[{"TilesCount":3,"Color":"Yellow"}],"7,3":[{"TilesCount":5,"Color":"Turquoise"}],"7,4":[{"TilesCount":4,"Color":"Yellow"},{"TilesCount":3,"Color":"Turquoise"}],"7,5":[{"TilesCount":3,"Color":"Red"},{"TilesCount":5,"Color":"Turquoise"}],"7,6":[{"TilesCount":4,"Color":"Yellow"},{"TilesCount":2,"Color":"Turquoise"}],"1,1":[],"1,2":[],"1,7":[],"1,8":[],"1,9":[],"1,10":[],"1,11":[],"1,12":[],"2,1":[],"2,8":[],"2,9":[],"2,10":[],"2,11":[],"2,12":[],"3,1":[],"3,8":[],"3,9":[],"3,10":[],"3,11":[],"3,12":[],"4,1":[],"4,8":[],"4,9":[],"4,10":[],"4,11":[],"4,12":[],"5,1":[],"5,8":[],"5,9":[],"5,10":[],"5,11":[],"5,12":[],"6,1":[],"6,8":[],"6,9":[],"6,10":[],"6,11":[],"6,12":[],"7,1":[],"7,2":[],"7,7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</si>
  <si>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{"Turquoise":25,"Orange":25,"Purple":25,"LightGreen":25}</t>
  </si>
  <si>
    <t>[{"ColorName":"Purple","Count":8},{"ColorName":"Turquoise","Count":8},{"ColorName":"Orange","Count":8},{"ColorName":"Bunny","Count":6}]</t>
  </si>
  <si>
    <t>{"1,4":[{"TilesCount":3,"Color":"Purple"},{"TilesCount":3,"Color":"Turquoise"}],"1,5":[{"TilesCount":4,"Color":"Turquoise"}],"1,6":[{"TilesCount":3,"Color":"Turquoise"},{"TilesCount":3,"Color":"LightGreen"}],"1,7":[{"TilesCount":3,"Color":"LightGreen"}],"1,8":[{"TilesCount":5,"Color":"LightGreen"}],"2,3":[{"TilesCount":3,"Color":"LightGreen"},{"TilesCount":3,"Color":"Purple"}],"2,4":[{"TilesCount":5,"Color":"Purple"}],"2,5":[{"TilesCount":0,"Color":"","Bunny":true}],"2,6":[{"TilesCount":3,"Color":"Turquoise"}],"2,7":[{"TilesCount":3,"Color":"LightGreen"},{"TilesCount":3,"Color":"Orange"}],"2,8":[{"TilesCount":4,"Color":"LightGreen"}],"3,2":[{"TilesCount":3,"Color":"Turquoise"},{"TilesCount":3,"Color":"LightGreen"}],"3,3":[{"TilesCount":3,"Color":"LightGreen"}],"3,4":[{"TilesCount":4,"Color":"Orange"},{"TilesCount":4,"Color":"LightGreen"}],"3,5":[{"TilesCount":3,"Color":"Purple"}],"3,6":[{"TilesCount":0,"Color":"","Bunny":true}],"3,7":[{"TilesCount":3,"Color":"Turquoise"}],"3,8":[{"TilesCount":5,"Color":"Orange"}],"4,2":[{"TilesCount":3,"Color":"LightGreen"},{"TilesCount":4,"Color":"Turquoise"}],"4,3":[{"TilesCount":3,"Color":"Turquoise"},{"TilesCount":2,"Color":"Orange"}],"4,4":[{"TilesCount":3,"Color":"LightGreen"}],"4,5":[{"TilesCount":3,"Color":"Orange"},{"TilesCount":3,"Color":"Purple"}],"4,6":[{"TilesCount":5,"Color":"Orange"}],"4,7":[{"TilesCount":3,"Color":"Orange"},{"TilesCount":3,"Color":"Turquoise"}],"4,8":[{"TilesCount":3,"Color":"Turquoise"},{"TilesCount":3,"Color":"LightGreen"}],"5,2":[{"TilesCount":5,"Color":"Turquoise"}],"5,3":[{"TilesCount":3,"Color":"Turquoise"}],"5,4":[{"TilesCount":3,"Color":"Purple"},{"TilesCount":3,"Color":"LightGreen"}],"5,5":[{"TilesCount":4,"Color":"LightGreen"},{"TilesCount":3,"Color":"Orange"}],"5,6":[{"TilesCount":3,"Color":"Purple"},{"TilesCount":3,"Color":"Orange"}],"5,7":[{"TilesCount":0,"Color":"","Bunny":true}],"5,8":[{"TilesCount":3,"Color":"Purple"},{"TilesCount":3,"Color":"Turquoise"}],"6,2":[{"TilesCount":2,"Color":"Turquoise"}],"6,3":[{"TilesCount":4,"Color":"Orange"}],"6,4":[{"TilesCount":0,"Color":"","Bunny":true}],"6,5":[{"TilesCount":0,"Color":"","Bunny":true}],"6,6":[{"TilesCount":4,"Color":"Purple"}],"6,7":[{"TilesCount":3,"Color":"LightGreen"},{"TilesCount":4,"Color":"Purple"}],"7,2":[{"TilesCount":3,"Color":"Orange"},{"TilesCount":2,"Color":"Turquoise"}],"7,3":[{"TilesCount":0,"Color":"","Bunny":true}],"7,4":[{"TilesCount":4,"Color":"LightGreen"}],"7,5":[{"TilesCount":5,"Color":"Purple"}],"7,6":[{"TilesCount":3,"Color":"LightGreen"}],"8,2":[{"TilesCount":5,"Color":"Orange"}],"8,3":[{"TilesCount":3,"Color":"Orange"}],"8,4":[{"TilesCount":2,"Color":"Orange"},{"TilesCount":3,"Color":"Purple"}],"8,5":[{"TilesCount":3,"Color":"LightGreen"}],"1,1":[],"1,2":[],"1,3":[],"1,9":[],"1,10":[],"1,11":[],"1,12":[],"2,1":[],"2,2":[],"2,9":[],"2,10":[],"2,11":[],"2,12":[],"3,1":[],"3,9":[],"3,10":[],"3,11":[],"3,12":[],"4,1":[],"4,9":[],"4,10":[],"4,11":[],"4,12":[],"5,1":[],"5,9":[],"5,10":[],"5,11":[],"5,12":[],"6,1":[],"6,8":[],"6,9":[],"6,10":[],"6,11":[],"6,12":[],"7,1":[],"7,7":[],"7,8":[],"7,9":[],"7,10":[],"7,11":[],"7,12":[],"8,1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</si>
  <si>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SuperHard</t>
  </si>
  <si>
    <t>{"Blue":25,"Yellow":25,"Green":25,"Purple":25}</t>
  </si>
  <si>
    <t>[{"ColorName":"MultiColor","Count":50},{"ColorName":"GreenBush","Count":16},{"ColorName":"Unicorn","Count":1},{"ColorName":"Flower","Count":2}]</t>
  </si>
  <si>
    <t>{"1,3":[{"TilesCount":3,"Color":"Yellow"},{"TilesCount":3,"Color":"Purple"}],"1,4":[{"TilesCount":3,"Color":"Purple"}],"1,5":[{"TilesCount":3,"Color":"Green"},{"TilesCount":3,"Color":"Purple"}],"1,6":[{"TilesCount":3,"Color":"Purple"},{"TilesCount":3,"Color":"Blue"}],"1,7":[{"TilesCount":3,"Color":"Blue"}],"2,2":[{"TilesCount":5,"Color":"Yellow"}],"2,3":[{"TilesCount":3,"Color":"Purple"},{"TilesCount":3,"Color":"Yellow"}],"2,4":[{"TilesCount":0,"Color":"","Grass":true}],"2,5":[{"TilesCount":0,"Color":"","Grass":true}],"2,6":[{"TilesCount":3,"Color":"Green"}],"2,7":[{"TilesCount":5,"Color":"Green"}],"2,8":[{"TilesCount":3,"Color":"Blue"}],"3,2":[{"TilesCount":3,"Color":"Yellow"}],"3,3":[{"TilesCount":0,"Color":"","Grass":true}],"3,4":[{"TilesCount":0,"Color":"","Grass":true}],"3,5":[{"TilesCount":0,"Color":"","Grass":true}],"3,6":[{"TilesCount":0,"Color":"","Grass":true}],"3,7":[{"TilesCount":0,"Color":"","Flower":true}],"4,2":[{"TilesCount":3,"Color":"Blue"},{"TilesCount":3,"Color":"Yellow"}],"4,3":[{"TilesCount":0,"Color":"","Grass":true}],"4,4":[{"TilesCount":0,"Color":"UniCorn","Offset":[2,2],"Lock":["Yellow","Yellow","Yellow","Yellow","Yellow"]}],"4,6":[{"TilesCount":0,"Color":"","Grass":true}],"4,7":[{"TilesCount":3,"Color":"Purple"},{"TilesCount":3,"Color":"Green"}],"5,2":[{"TilesCount":3,"Color":"Yellow"},{"TilesCount":3,"Color":"Blue"}],"5,3":[{"TilesCount":0,"Color":"","Grass":true}],"5,6":[{"TilesCount":0,"Color":"","Grass":true}],"5,7":[{"TilesCount":3,"Color":"Green"},{"TilesCount":3,"Color":"Purple"}],"6,2":[{"TilesCount":3,"Color":"Blue"}],"6,3":[{"TilesCount":0,"Color":"","Grass":true}],"6,4":[{"TilesCount":0,"Color":"","Grass":true}],"6,5":[{"TilesCount":0,"Color":"","Grass":true}],"6,6":[{"TilesCount":0,"Color":"","Grass":true}],"6,7":[{"TilesCount":0,"Color":"","Flower":true}],"7,2":[{"TilesCount":5,"Color":"Blue"}],"7,3":[{"TilesCount":3,"Color":"Green"},{"TilesCount":3,"Color":"Blue"}],"7,4":[{"TilesCount":0,"Color":"","Grass":true}],"7,5":[{"TilesCount":0,"Color":"","Grass":true}],"7,6":[{"TilesCount":3,"Color":"Purple"}],"7,7":[{"TilesCount":5,"Color":"Purple"}],"7,8":[{"TilesCount":3,"Color":"Yellow"}],"8,3":[{"TilesCount":3,"Color":"Blue"},{"TilesCount":3,"Color":"Green"}],"8,4":[{"TilesCount":3,"Color":"Green"}],"8,5":[{"TilesCount":3,"Color":"Purple"},{"TilesCount":3,"Color":"Green"}],"8,6":[{"TilesCount":3,"Color":"Green"},{"TilesCount":3,"Color":"Yellow"}],"8,7":[{"TilesCount":3,"Color":"Yellow"}],"1,1":[],"1,2":[],"1,8":[],"1,9":[],"1,10":[],"1,11":[],"1,12":[],"2,1":[],"2,9":[],"2,10":[],"2,11":[],"2,12":[],"3,1":[],"3,8":[],"3,9":[],"3,10":[],"3,11":[],"3,12":[],"4,1":[],"4,5":[],"4,8":[],"4,9":[],"4,10":[],"4,11":[],"4,12":[],"5,1":[],"5,4":[],"5,5":[],"5,8":[],"5,9":[],"5,10":[],"5,11":[],"5,12":[],"6,1":[],"6,8":[],"6,9":[],"6,10":[],"6,11":[],"6,12":[],"7,1":[],"7,9":[],"7,10":[],"7,11":[],"7,12":[],"8,1":[],"8,2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</si>
  <si>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{"Blue":20,"Red":20,"Yellow":20,"Orange":20,"LightGreen":20}</t>
  </si>
  <si>
    <t>[{"ColorName":"Unicorn","Count":1},{"ColorName":"WoodBox","Count":20}]</t>
  </si>
  <si>
    <t>{"1,2":[{"TilesCount":5,"Color":"Blue"}],"1,3":[{"TilesCount":4,"Color":"Red"},{"TilesCount":5,"Color":"LightGreen"}],"1,4":[{"TilesCount":3,"Color":"Blue"},{"TilesCount":3,"Color":"Red"}],"1,5":[{"TilesCount":5,"Color":"Red"}],"1,6":[{"TilesCount":3,"Color":"Yellow"},{"TilesCount":4,"Color":"Blue"}],"1,7":[{"TilesCount":4,"Color":"Yellow"}],"1,8":[{"TilesCount":3,"Color":"Orange"},{"TilesCount":3,"Color":"Red"}],"2,3":[{"TilesCount":5,"Color":"WoodBox"}],"2,4":[{"TilesCount":5,"Color":"WoodBox"}],"2,5":[{"TilesCount":3,"Color":"Yellow"},{"TilesCount":3,"Color":"Blue"}],"2,6":[{"TilesCount":3,"Color":"LightGreen"},{"TilesCount":3,"Color":"Yellow"}],"2,7":[{"TilesCount":5,"Color":"Orange"}],"3,2":[{"TilesCount":3,"Color":"Yellow"}],"3,3":[{"TilesCount":5,"Color":"Red"}],"3,4":[{"TilesCount":3,"Color":"Blue"},{"TilesCount":2,"Color":"Red"}],"3,5":[{"TilesCount":3,"Color":"LightGreen"},{"TilesCount":2,"Color":"Yellow"}],"3,6":[{"TilesCount":2,"Color":"Orange"}],"4,2":[{"TilesCount":4,"Color":"LightGreen"}],"4,3":[{"TilesCount":4,"Color":"Yellow"}],"4,4":[{"TilesCount":3,"Color":"Blue"}],"4,5":[{"TilesCount":4,"Color":"LightGreen"},{"TilesCount":2,"Color":"Orange"}],"4,6":[{"TilesCount":0,"Color":"UniCorn","Offset":[2,2],"Lock":["Yellow","Yellow","Yellow","Yellow","Yellow"]}],"5,2":[{"TilesCount":3,"Color":"Orange"},{"TilesCount":3,"Color":"LightGreen"}],"5,3":[{"TilesCount":3,"Color":"Red"},{"TilesCount":2,"Color":"Yellow"}],"5,4":[{"TilesCount":2,"Color":"LightGreen"},{"TilesCount":2,"Color":"Red"}],"5,5":[{"TilesCount":3,"Color":"Blue"}],"6,2":[{"TilesCount":4,"Color":"Orange"},{"TilesCount":3,"Color":"Yellow"}],"6,3":[{"TilesCount":3,"Color":"Orange"}],"6,4":[{"TilesCount":4,"Color":"Red"}],"6,5":[{"TilesCount":3,"Color":"LightGreen"}],"6,6":[{"TilesCount":3,"Color":"Blue"}],"7,3":[{"TilesCount":5,"Color":"WoodBox"}],"7,4":[{"TilesCount":5,"Color":"WoodBox"}],"7,5":[{"TilesCount":4,"Color":"Yellow"},{"TilesCount":3,"Color":"Orange"}],"7,6":[{"TilesCount":3,"Color":"Blue"},{"TilesCount":2,"Color":"LightGreen"}],"7,7":[{"TilesCount":3,"Color":"Red"}],"8,2":[{"TilesCount":5,"Color":"Yellow"}],"8,3":[{"TilesCount":3,"Color":"Orange"}],"8,4":[{"TilesCount":3,"Color":"Orange"}],"8,5":[{"TilesCount":3,"Color":"Orange"},{"TilesCount":3,"Color":"LightGreen"}],"8,6":[{"TilesCount":3,"Color":"Red"}],"8,7":[{"TilesCount":3,"Color":"Blue"}],"8,8":[{"TilesCount":4,"Color":"Red"},{"TilesCount":4,"Color":"Yellow"}],"1,1":[],"1,9":[],"1,10":[],"1,11":[],"1,12":[],"2,1":[],"2,2":[],"2,8":[],"2,9":[],"2,10":[],"2,11":[],"2,12":[],"3,1":[],"3,7":[],"3,8":[],"3,9":[],"3,10":[],"3,11":[],"3,12":[],"4,1":[],"4,7":[],"4,8":[],"4,9":[],"4,10":[],"4,11":[],"4,12":[],"5,1":[],"5,6":[],"5,7":[],"5,8":[],"5,9":[],"5,10":[],"5,11":[],"5,12":[],"6,1":[],"6,7":[],"6,8":[],"6,9":[],"6,10":[],"6,11":[],"6,12":[],"7,1":[],"7,2":[],"7,8":[],"7,9":[],"7,10":[],"7,11":[],"7,12":[],"8,1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</si>
  <si>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[{"ColorName":"Dwarf","Count":1},{"ColorName":"MultiColor","Count":20}]</t>
  </si>
  <si>
    <t>{"1,2":[{"TilesCount":4,"Color":"Red"}],"1,3":[{"TilesCount":4,"Color":"Yellow"}],"1,4":[{"TilesCount":3,"Color":"Green"},{"TilesCount":3,"Color":"Red"}],"2,2":[{"TilesCount":3,"Color":"Red"},{"TilesCount":3,"Color":"Blue"}],"2,3":[{"TilesCount":4,"Color":"Yellow"}],"2,4":[{"TilesCount":5,"Color":"Blue"}],"2,5":[{"TilesCount":4,"Color":"Yellow"}],"2,7":[{"TilesCount":4,"Color":"Blue"}],"3,2":[{"TilesCount":5,"Color":"Blue"}],"3,3":[{"TilesCount":4,"Color":"Green"}],"3,5":[{"TilesCount":3,"Color":"Green"},{"TilesCount":3,"Color":"Blue"}],"3,6":[{"TilesCount":3,"Color":"Green"}],"4,2":[{"TilesCount":3,"Color":"Yellow"},{"TilesCount":3,"Color":"Blue"}],"4,4":[{"TilesCount":0,"Color":"","Dwarf":true}],"4,6":[{"TilesCount":2,"Color":"Red"},{"TilesCount":4,"Color":"Green"}],"4,7":[{"TilesCount":5,"Color":"Red"}],"5,2":[{"TilesCount":4,"Color":"Yellow"}],"5,3":[{"TilesCount":4,"Color":"Green"}],"5,5":[{"TilesCount":3,"Color":"Yellow"},{"TilesCount":3,"Color":"Green"}],"5,6":[{"TilesCount":3,"Color":"Yellow"},{"TilesCount":3,"Color":"Red"}],"6,2":[{"TilesCount":5,"Color":"Red"}],"6,3":[{"TilesCount":3,"Color":"Green"},{"TilesCount":3,"Color":"Yellow"}],"6,4":[{"TilesCount":4,"Color":"Red"}],"6,5":[{"TilesCount":5,"Color":"Yellow"}],"6,7":[{"TilesCount":4,"Color":"Blue"}],"7,2":[{"TilesCount":5,"Color":"Green"}],"7,3":[{"TilesCount":3,"Color":"Red"},{"TilesCount":3,"Color":"Green"}],"7,4":[{"TilesCount":4,"Color":"Red"}],"1,1":[],"1,5":[],"1,6":[],"1,7":[],"1,8":[],"1,9":[],"1,10":[],"1,11":[],"1,12":[],"2,1":[],"2,6":[],"2,8":[],"2,9":[],"2,10":[],"2,11":[],"2,12":[],"3,1":[],"3,4":[],"3,7":[],"3,8":[],"3,9":[],"3,10":[],"3,11":[],"3,12":[],"4,1":[],"4,3":[],"4,5":[],"4,8":[],"4,9":[],"4,10":[],"4,11":[],"4,12":[],"5,1":[],"5,4":[],"5,7":[],"5,8":[],"5,9":[],"5,10":[],"5,11":[],"5,12":[],"6,1":[],"6,6":[],"6,8":[],"6,9":[],"6,10":[],"6,11":[],"6,12":[],"7,1":[],"7,5":[],"7,6":[],"7,7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</si>
  <si>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{"Purple":25,"Turquoise":25,"LightGreen":25,"Pink":25}</t>
  </si>
  <si>
    <t>[{"ColorName":"Purple","Count":6},{"ColorName":"Turquoise","Count":4},{"ColorName":"LightGreen","Count":6},{"ColorName":"Ice","Count":4},{"ColorName":"Dwarf","Count":2}]</t>
  </si>
  <si>
    <t>{"1,2":[{"TilesCount":3,"Color":"Pink"},{"TilesCount":3,"Color":"Purple"}],"1,3":[{"TilesCount":3,"Color":"LightGreen"},{"TilesCount":3,"Color":"Purple"}],"1,4":[{"TilesCount":3,"Color":"Purple"}],"2,2":[{"TilesCount":5,"Color":"LightGreen"}],"2,3":[{"TilesCount":3,"Color":"Purple"},{"TilesCount":4,"Color":"Pink"}],"2,4":[{"TilesCount":0,"Color":"","Dwarf":true}],"2,5":[{"TilesCount":3,"Color":"Turquoise"},{"TilesCount":3,"Color":"Pink"}],"2,7":[{"TilesCount":5,"Color":"Pink"}],"3,3":[{"TilesCount":3,"Color":"LightGreen"}],"3,4":[{"TilesCount":3,"Color":"LightGreen"},{"TilesCount":3,"Color":"Pink"}],"3,5":[{"TilesCount":3,"Color":"Pink","Ice":true},{"TilesCount":3,"Color":"Turquoise","Ice":true}],"3,6":[{"TilesCount":5,"Color":"Turquoise"}],"3,7":[{"TilesCount":3,"Color":"Pink"},{"TilesCount":3,"Color":"Purple"}],"4,2":[{"TilesCount":4,"Color":"LightGreen","Ice":true}],"4,3":[{"TilesCount":3,"Color":"Turquoise"},{"TilesCount":3,"Color":"LightGreen"}],"4,4":[{"TilesCount":3,"Color":"Turquoise","Ice":true},{"TilesCount":3,"Color":"Pink","Ice":true}],"4,5":[{"TilesCount":3,"Color":"Pink"},{"TilesCount":3,"Color":"Purple"}],"4,6":[{"TilesCount":3,"Color":"LightGreen"}],"4,7":[{"TilesCount":5,"Color":"LightGreen"},{"TilesCount":2,"Color":"Purple"}],"5,3":[{"TilesCount":3,"Color":"Purple"},{"TilesCount":3,"Color":"Turquoise"}],"5,4":[{"TilesCount":5,"Color":"Purple"}],"5,5":[{"TilesCount":3,"Color":"Pink","Ice":true},{"TilesCount":3,"Color":"LightGreen","Ice":true}],"5,6":[{"TilesCount":4,"Color":"Purple"},{"TilesCount":2,"Color":"LightGreen"}],"5,7":[{"TilesCount":5,"Color":"Turquoise"}],"6,2":[{"TilesCount":5,"Color":"Turquoise"}],"6,3":[{"TilesCount":3,"Color":"Turquoise"}],"6,4":[{"TilesCount":0,"Color":"","Dwarf":true}],"6,5":[{"TilesCount":4,"Color":"Purple"},{"TilesCount":2,"Color":"Pink"}],"6,7":[{"TilesCount":3,"Color":"Turquoise"},{"TilesCount":2,"Color":"LightGreen"}],"7,2":[{"TilesCount":3,"Color":"Pink"},{"TilesCount":3,"Color":"Turquoise"}],"7,3":[{"TilesCount":5,"Color":"Pink"}],"7,4":[{"TilesCount":4,"Color":"Pink"}],"1,1":[],"1,5":[],"1,6":[],"1,7":[],"1,8":[],"1,9":[],"1,10":[],"1,11":[],"1,12":[],"2,1":[],"2,6":[],"2,8":[],"2,9":[],"2,10":[],"2,11":[],"2,12":[],"3,1":[],"3,2":[],"3,8":[],"3,9":[],"3,10":[],"3,11":[],"3,12":[],"4,1":[],"4,8":[],"4,9":[],"4,10":[],"4,11":[],"4,12":[],"5,1":[],"5,2":[],"5,8":[],"5,9":[],"5,10":[],"5,11":[],"5,12":[],"6,1":[],"6,6":[],"6,8":[],"6,9":[],"6,10":[],"6,11":[],"6,12":[],"7,1":[],"7,5":[],"7,6":[],"7,7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</si>
  <si>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{"Blue":20,"Red":20,"Green":20,"Purple":20,"Yellow":20}</t>
  </si>
  <si>
    <t>[{"ColorName":"MultiColor","Count":22},{"ColorName":"Unicorn","Count":1},{"ColorName":"Dwarf","Count":1}]</t>
  </si>
  <si>
    <t>{"1,2":[{"TilesCount":3,"Color":"Purple"}],"1,3":[{"TilesCount":3,"Color":"Green"},{"TilesCount":3,"Color":"Purple"}],"1,4":[{"TilesCount":5,"Color":"Purple"}],"1,5":[{"TilesCount":3,"Color":"Red"}],"1,6":[{"TilesCount":3,"Color":"Blue"}],"1,7":[{"TilesCount":3,"Color":"Blue"},{"TilesCount":5,"Color":"Green"}],"2,2":[{"TilesCount":3,"Color":"Green"},{"TilesCount":4,"Color":"Blue"}],"2,3":[{"TilesCount":0,"Color":"","Dwarf":true}],"2,4":[{"TilesCount":3,"Color":"Green"}],"2,5":[{"TilesCount":3,"Color":"Blue"}],"2,6":[{"TilesCount":3,"Color":"Red"}],"2,7":[{"TilesCount":3,"Color":"Green"}],"3,2":[{"TilesCount":3,"Color":"Purple"},{"TilesCount":5,"Color":"Yellow"}],"3,3":[{"TilesCount":3,"Color":"Blue"}],"3,4":[{"TilesCount":3,"Color":"Blue"}],"3,5":[{"TilesCount":3,"Color":"Green"}],"3,6":[{"TilesCount":3,"Color":"Green"}],"3,7":[{"TilesCount":3,"Color":"Red"},{"TilesCount":3,"Color":"Purple"}],"4,2":[{"TilesCount":3,"Color":"Red"}],"4,3":[{"TilesCount":3,"Color":"Blue"},{"TilesCount":4,"Color":"Yellow"}],"4,4":[{"TilesCount":0,"Color":"","Empty":true}],"4,5":[{"TilesCount":3,"Color":"Blue"},{"TilesCount":5,"Color":"Purple"}],"4,6":[{"TilesCount":3,"Color":"Purple"}],"4,7":[{"TilesCount":3,"Color":"Red"},{"TilesCount":4,"Color":"Green"}],"5,2":[{"TilesCount":3,"Color":"Green"}],"5,3":[{"TilesCount":3,"Color":"Yellow"},{"TilesCount":2,"Color":"Red"}],"5,4":[{"TilesCount":3,"Color":"Red"}],"5,5":[{"TilesCount":0,"Color":"UniCorn","Offset":[2,2],"Lock":["Yellow","Yellow","Yellow","Yellow","Yellow"]}],"5,7":[{"TilesCount":3,"Color":"Purple"}],"6,2":[{"TilesCount":3,"Color":"Green"}],"6,3":[{"TilesCount":3,"Color":"Red"}],"6,4":[{"TilesCount":3,"Color":"Yellow"}],"6,7":[{"TilesCount":3,"Color":"Yellow"},{"TilesCount":2,"Color":"Blue"}],"7,2":[{"TilesCount":5,"Color":"Purple"}],"7,3":[{"TilesCount":3,"Color":"Green"}],"7,4":[{"TilesCount":3,"Color":"Red"}],"7,5":[{"TilesCount":3,"Color":"Yellow"}],"7,6":[{"TilesCount":3,"Color":"Yellow"}],"7,7":[{"TilesCount":5,"Color":"Blue"}],"1,1":[],"1,8":[],"1,9":[],"1,10":[],"1,11":[],"1,12":[],"2,1":[],"2,8":[],"2,9":[],"2,10":[],"2,11":[],"2,12":[],"3,1":[],"3,8":[],"3,9":[],"3,10":[],"3,11":[],"3,12":[],"4,1":[],"4,8":[],"4,9":[],"4,10":[],"4,11":[],"4,12":[],"5,1":[],"5,6":[],"5,8":[],"5,9":[],"5,10":[],"5,11":[],"5,12":[],"6,1":[],"6,5":[],"6,6":[],"6,8":[],"6,9":[],"6,10":[],"6,11":[],"6,12":[],"7,1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</si>
  <si>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{"Orange":25,"Red":25,"Blue":25,"LightGreen":25}</t>
  </si>
  <si>
    <t>[{"ColorName":"MultiColor","Count":32},{"ColorName":"Flower","Count":2},{"ColorName":"Unicorn","Count":2}]</t>
  </si>
  <si>
    <t>{"1,3":[{"TilesCount":3,"Color":"Red"},{"TilesCount":3,"Color":"Orange"}],"1,4":[{"TilesCount":3,"Color":"Red"}],"1,5":[{"TilesCount":2,"Color":"Red"},{"TilesCount":3,"Color":"Blue"}],"1,6":[{"TilesCount":3,"Color":"LightGreen"},{"TilesCount":5,"Color":"Blue"}],"2,2":[{"TilesCount":5,"Color":"Orange"}],"2,3":[{"TilesCount":5,"Color":"Red"}],"2,4":[{"TilesCount":0,"Color":"UniCorn","Offset":[2,2],"Lock":["Yellow","Yellow","Yellow","Yellow","Yellow"]}],"2,6":[{"TilesCount":3,"Color":"LightGreen"}],"2,7":[{"TilesCount":3,"Color":"Blue"},{"TilesCount":3,"Color":"Orange"}],"2,8":[{"TilesCount":4,"Color":"Blue"}],"3,2":[{"TilesCount":3,"Color":"Orange"}],"3,3":[{"TilesCount":3,"Color":"Red"}],"3,6":[{"TilesCount":3,"Color":"LightGreen"},{"TilesCount":3,"Color":"Orange"}],"3,7":[{"TilesCount":4,"Color":"LightGreen"}],"3,8":[{"TilesCount":3,"Color":"Orange"}],"4,3":[{"TilesCount":4,"Color":"LightGreen"},{"TilesCount":2,"Color":"Red"}],"4,4":[{"TilesCount":0,"Color":"","Flower":true}],"4,5":[{"TilesCount":4,"Color":"Orange"}],"4,6":[{"TilesCount":5,"Color":"LightGreen"}],"5,3":[{"TilesCount":3,"Color":"Orange"},{"TilesCount":3,"Color":"LightGreen"}],"5,4":[{"TilesCount":3,"Color":"Orange"}],"5,5":[{"TilesCount":0,"Color":"","Flower":true}],"5,6":[{"TilesCount":3,"Color":"Red"},{"TilesCount":4,"Color":"Orange"}],"6,2":[{"TilesCount":3,"Color":"LightGreen"}],"6,3":[{"TilesCount":4,"Color":"Blue"},{"TilesCount":3,"Color":"Red"}],"6,4":[{"TilesCount":3,"Color":"Orange"}],"6,5":[{"TilesCount":0,"Color":"UniCorn","Offset":[2,2],"Lock":["Yellow","Yellow","Yellow","Yellow","Yellow"]}],"6,7":[{"TilesCount":5,"Color":"Red"}],"6,8":[{"TilesCount":3,"Color":"Blue"},{"TilesCount":3,"Color":"Red"}],"7,2":[{"TilesCount":3,"Color":"LightGreen"},{"TilesCount":4,"Color":"Blue"}],"7,3":[{"TilesCount":2,"Color":"Orange"},{"TilesCount":2,"Color":"Red"}],"7,4":[{"TilesCount":3,"Color":"Orange"},{"TilesCount":3,"Color":"Blue"}],"7,7":[{"TilesCount":3,"Color":"Red"},{"TilesCount":3,"Color":"Blue"}],"7,8":[{"TilesCount":3,"Color":"Red"}],"8,3":[{"TilesCount":3,"Color":"LightGreen"},{"TilesCount":3,"Color":"Blue"}],"8,4":[{"TilesCount":4,"Color":"Red"}],"8,5":[{"TilesCount":3,"Color":"Blue"}],"8,6":[{"TilesCount":3,"Color":"Blue"}],"1,1":[],"1,2":[],"1,7":[],"1,8":[],"1,9":[],"1,10":[],"1,11":[],"1,12":[],"2,1":[],"2,5":[],"2,9":[],"2,10":[],"2,11":[],"2,12":[],"3,1":[],"3,4":[],"3,5":[],"3,9":[],"3,10":[],"3,11":[],"3,12":[],"4,1":[],"4,2":[],"4,7":[],"4,8":[],"4,9":[],"4,10":[],"4,11":[],"4,12":[],"5,1":[],"5,2":[],"5,7":[],"5,8":[],"5,9":[],"5,10":[],"5,11":[],"5,12":[],"6,1":[],"6,6":[],"6,9":[],"6,10":[],"6,11":[],"6,12":[],"7,1":[],"7,5":[],"7,6":[],"7,9":[],"7,10":[],"7,11":[],"7,12":[],"8,1":[],"8,2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</si>
  <si>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{"LightGreen":20,"Pink":20,"Blue":20,"Red":20,"Turquoise":20}</t>
  </si>
  <si>
    <t>[{"ColorName":"MultiColor","Count":25},{"ColorName":"GreenBush","Count":2},{"ColorName":"Ice","Count":2},{"ColorName":"Fairy","Count":22},{"ColorName":"Flower","Count":2}]</t>
  </si>
  <si>
    <t>{"1,2":[{"TilesCount":5,"Color":"Red"}],"1,7":[{"TilesCount":4,"Color":"Pink"},{"TilesCount":3,"Color":"LightGreen"}],"1,8":[{"TilesCount":5,"Color":"Blue","Fairy":true}],"2,2":[{"TilesCount":3,"Color":"Red","Fairy":true}],"2,3":[{"TilesCount":2,"Color":"Turquoise"},{"TilesCount":4,"Color":"Red"}],"2,4":[{"TilesCount":0,"Color":"","Grass":true}],"2,5":[{"TilesCount":0,"Color":"","Empty":true}],"2,6":[{"TilesCount":0,"Color":"","Flower":true}],"2,7":[{"TilesCount":5,"Color":"Pink","Fairy":true}],"2,8":[{"TilesCount":5,"Color":"LightGreen"}],"3,2":[{"TilesCount":4,"Color":"Turquoise"}],"3,3":[{"TilesCount":2,"Color":"Blue","Fairy":true}],"3,4":[{"TilesCount":0,"Color":"","Empty":true}],"3,5":[{"TilesCount":5,"Color":"Blue","Ice":true}],"3,6":[{"TilesCount":3,"Color":"LightGreen","Fairy":true}],"3,7":[{"TilesCount":4,"Color":"Pink"}],"3,8":[{"TilesCount":2,"Color":"Pink"},{"TilesCount":5,"Color":"Red"}],"4,2":[{"TilesCount":3,"Color":"Turquoise","Fairy":true}],"4,3":[{"TilesCount":4,"Color":"Blue"}],"4,4":[{"TilesCount":3,"Color":"Blue"}],"4,5":[{"TilesCount":3,"Color":"Blue"},{"TilesCount":3,"Color":"LightGreen","Fairy":true}],"4,6":[{"TilesCount":4,"Color":"Red"}],"4,7":[{"TilesCount":3,"Color":"LightGreen"}],"4,8":[{"TilesCount":3,"Color":"Pink"}],"5,2":[{"TilesCount":3,"Color":"Turquoise"},{"TilesCount":3,"Color":"Blue"}],"5,3":[{"TilesCount":5,"Color":"Turquoise","Fairy":true}],"5,4":[{"TilesCount":4,"Color":"LightGreen"}],"5,5":[{"TilesCount":3,"Color":"Red"},{"TilesCount":2,"Color":"Blue"}],"5,6":[{"TilesCount":4,"Color":"Blue"}],"5,7":[{"TilesCount":3,"Color":"Red"},{"TilesCount":3,"Color":"LightGreen"}],"5,8":[{"TilesCount":3,"Color":"Pink","Fairy":true}],"6,2":[{"TilesCount":2,"Color":"LightGreen"},{"TilesCount":2,"Color":"Pink"}],"6,3":[{"TilesCount":3,"Color":"LightGreen"},{"TilesCount":2,"Color":"Turquoise"}],"6,4":[{"TilesCount":0,"Color":"","Empty":true}],"6,5":[{"TilesCount":3,"Color":"Red","Ice":true}],"6,6":[{"TilesCount":3,"Color":"Red"}],"6,7":[{"TilesCount":3,"Color":"Blue","Fairy":true}],"6,8":[{"TilesCount":2,"Color":"Pink"},{"TilesCount":4,"Color":"Turquoise"}],"7,2":[{"TilesCount":3,"Color":"Pink","Fairy":true}],"7,3":[{"TilesCount":3,"Color":"LightGreen"}],"7,4":[{"TilesCount":0,"Color":"","Grass":true}],"7,5":[{"TilesCount":0,"Color":"","Empty":true}],"7,6":[{"TilesCount":0,"Color":"","Flower":true}],"7,7":[{"TilesCount":2,"Color":"Red"}],"7,8":[{"TilesCount":5,"Color":"Turquoise"}],"8,2":[{"TilesCount":5,"Color":"Pink"}],"8,7":[{"TilesCount":3,"Color":"Turquoise"}],"8,8":[{"TilesCount":2,"Color":"Turquoise"},{"TilesCount":4,"Color":"Red","Fairy":true}],"1,1":[],"1,3":[],"1,4":[],"1,5":[],"1,6":[],"1,9":[],"1,10":[],"1,11":[],"1,12":[],"2,1":[],"2,9":[],"2,10":[],"2,11":[],"2,12":[],"3,1":[],"3,9":[],"3,10":[],"3,11":[],"3,12":[],"4,1":[],"4,9":[],"4,10":[],"4,11":[],"4,12":[],"5,1":[],"5,9":[],"5,10":[],"5,11":[],"5,12":[],"6,1":[],"6,9":[],"6,10":[],"6,11":[],"6,12":[],"7,1":[],"7,9":[],"7,10":[],"7,11":[],"7,12":[],"8,1":[],"8,3":[],"8,4":[],"8,5":[],"8,6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</si>
  <si>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{"LightBlue":25,"Orange":25,"Pink":25,"Red":25}</t>
  </si>
  <si>
    <t>[{"ColorName":"Flower","Count":2},{"ColorName":"Dwarf","Count":2},{"ColorName":"Fairy","Count":13},{"ColorName":"MultiColor","Count":28}]</t>
  </si>
  <si>
    <t>{"1,4":[{"TilesCount":3,"Color":"Orange"},{"TilesCount":3,"Color":"LightBlue","Fairy":true}],"1,5":[{"TilesCount":5,"Color":"LightBlue"},{"TilesCount":5,"Color":"Red","Fairy":true}],"2,3":[{"TilesCount":2,"Color":"Pink"},{"TilesCount":3,"Color":"Red"}],"2,4":[{"TilesCount":0,"Color":"","Dwarf":true}],"2,5":[{"TilesCount":3,"Color":"Orange"}],"3,2":[{"TilesCount":4,"Color":"Pink","Fairy":true}],"3,3":[{"TilesCount":3,"Color":"Pink"}],"3,4":[{"TilesCount":3,"Color":"Red"},{"TilesCount":2,"Color":"Orange"}],"3,5":[{"TilesCount":0,"Color":"","Flower":true}],"3,6":[{"TilesCount":3,"Color":"Orange"}],"3,7":[{"TilesCount":3,"Color":"LightBlue","Fairy":true}],"4,2":[{"TilesCount":2,"Color":"Red"}],"4,3":[{"TilesCount":3,"Color":"Red"}],"4,4":[{"TilesCount":3,"Color":"Pink"}],"4,5":[{"TilesCount":4,"Color":"Pink"}],"4,6":[{"TilesCount":3,"Color":"LightBlue"}],"4,7":[{"TilesCount":4,"Color":"Orange"}],"5,2":[{"TilesCount":4,"Color":"Red","Fairy":true}],"5,3":[{"TilesCount":0,"Color":"","Flower":true}],"5,4":[{"TilesCount":2,"Color":"Pink"}],"5,5":[{"TilesCount":3,"Color":"LightBlue"}],"5,6":[{"TilesCount":3,"Color":"LightBlue"},{"TilesCount":3,"Color":"Pink"}],"5,7":[{"TilesCount":3,"Color":"Orange","Fairy":true}],"6,3":[{"TilesCount":5,"Color":"Pink"}],"6,4":[{"TilesCount":3,"Color":"LightBlue"},{"TilesCount":3,"Color":"Pink"}],"6,5":[{"TilesCount":0,"Color":"","Dwarf":true}],"6,6":[{"TilesCount":3,"Color":"Orange"},{"TilesCount":3,"Color":"LightBlue"}],"7,4":[{"TilesCount":3,"Color":"Red"},{"TilesCount":2,"Color":"LightBlue","Fairy":true}],"7,5":[{"TilesCount":5,"Color":"Orange","Fairy":true}],"1,1":[],"1,2":[],"1,3":[],"1,6":[],"1,7":[],"1,8":[],"1,9":[],"1,10":[],"1,11":[],"1,12":[],"2,1":[],"2,2":[],"2,6":[],"2,7":[],"2,8":[],"2,9":[],"2,10":[],"2,11":[],"2,12":[],"3,1":[],"3,8":[],"3,9":[],"3,10":[],"3,11":[],"3,12":[],"4,1":[],"4,8":[],"4,9":[],"4,10":[],"4,11":[],"4,12":[],"5,1":[],"5,8":[],"5,9":[],"5,10":[],"5,11":[],"5,12":[],"6,1":[],"6,2":[],"6,7":[],"6,8":[],"6,9":[],"6,10":[],"6,11":[],"6,12":[],"7,1":[],"7,2":[],"7,3":[],"7,6":[],"7,7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</si>
  <si>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{"Yellow":20,"Green":20,"Pink":20,"Blue":20,"LightBlue":20}</t>
  </si>
  <si>
    <t>[{"ColorName":"MultiColor","Count":30},{"ColorName":"WoodBox","Count":10},{"ColorName":"Dwarf","Count":4},{"ColorName":"Ice","Count":4}]</t>
  </si>
  <si>
    <t>{"1,3":[{"TilesCount":5,"Color":"Blue","Ice":true},{"TilesCount":2,"Color":"Pink","Ice":true}],"2,2":[{"TilesCount":5,"Color":"Pink"}],"2,3":[{"TilesCount":0,"Color":"","Dwarf":true}],"2,4":[{"TilesCount":3,"Color":"Blue"}],"2,5":[{"TilesCount":2,"Color":"Blue"},{"TilesCount":5,"Color":"LightBlue"}],"2,7":[{"TilesCount":3,"Color":"Pink"}],"3,2":[{"TilesCount":5,"Color":"Yellow"}],"3,3":[{"TilesCount":3,"Color":"Blue"},{"TilesCount":3,"Color":"Pink"}],"3,4":[{"TilesCount":2,"Color":"WoodBox"}],"3,5":[{"TilesCount":3,"Color":"WoodBox"}],"3,6":[{"TilesCount":3,"Color":"Yellow"},{"TilesCount":2,"Color":"Green"}],"3,7":[{"TilesCount":5,"Color":"Yellow"}],"3,8":[{"TilesCount":3,"Color":"Pink"}],"4,3":[{"TilesCount":5,"Color":"Green","Ice":true},{"TilesCount":2,"Color":"LightBlue","Ice":true}],"4,4":[{"TilesCount":3,"Color":"Pink"}],"4,5":[{"TilesCount":2,"Color":"Yellow"},{"TilesCount":3,"Color":"Green"}],"4,6":[{"TilesCount":0,"Color":"","Dwarf":true}],"4,7":[{"TilesCount":3,"Color":"Yellow"}],"4,8":[{"TilesCount":4,"Color":"Pink"}],"5,3":[{"TilesCount":3,"Color":"LightBlue","Ice":true},{"TilesCount":2,"Color":"Pink","Ice":true}],"5,4":[{"TilesCount":4,"Color":"Green"}],"5,5":[{"TilesCount":3,"Color":"Green"},{"TilesCount":3,"Color":"Pink"}],"5,6":[{"TilesCount":0,"Color":"","Dwarf":true}],"5,7":[{"TilesCount":4,"Color":"Yellow"}],"5,8":[{"TilesCount":3,"Color":"Blue"},{"TilesCount":2,"Color":"Pink"}],"6,2":[{"TilesCount":4,"Color":"LightBlue"}],"6,3":[{"TilesCount":3,"Color":"Green"}],"6,4":[{"TilesCount":2,"Color":"WoodBox"}],"6,5":[{"TilesCount":3,"Color":"WoodBox"}],"6,6":[{"TilesCount":3,"Color":"Blue"}],"6,7":[{"TilesCount":3,"Color":"Blue"}],"6,8":[{"TilesCount":3,"Color":"Yellow"}],"7,2":[{"TilesCount":4,"Color":"LightBlue"},{"TilesCount":3,"Color":"Green"}],"7,3":[{"TilesCount":0,"Color":"","Dwarf":true}],"7,4":[{"TilesCount":3,"Color":"Green"},{"TilesCount":2,"Color":"Blue"}],"7,5":[{"TilesCount":5,"Color":"Blue"}],"7,7":[{"TilesCount":2,"Color":"Blue"},{"TilesCount":2,"Color":"Yellow"}],"8,3":[{"TilesCount":2,"Color":"Green","Ice":true},{"TilesCount":3,"Color":"LightBlue","Ice":true}],"1,1":[],"1,2":[],"1,4":[],"1,5":[],"1,6":[],"1,7":[],"1,8":[],"1,9":[],"1,10":[],"1,11":[],"1,12":[],"2,1":[],"2,6":[],"2,8":[],"2,9":[],"2,10":[],"2,11":[],"2,12":[],"3,1":[],"3,9":[],"3,10":[],"3,11":[],"3,12":[],"4,1":[],"4,2":[],"4,9":[],"4,10":[],"4,11":[],"4,12":[],"5,1":[],"5,2":[],"5,9":[],"5,10":[],"5,11":[],"5,12":[],"6,1":[],"6,9":[],"6,10":[],"6,11":[],"6,12":[],"7,1":[],"7,6":[],"7,8":[],"7,9":[],"7,10":[],"7,11":[],"7,12":[],"8,1":[],"8,2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</si>
  <si>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{"LightBlue":25,"Yellow":25,"Orange":25,"Red":25}</t>
  </si>
  <si>
    <t>[{"ColorName":"Red","Count":9},{"ColorName":"Orange","Count":9},{"ColorName":"Yellow","Count":9},{"ColorName":"Fairy","Count":30},{"ColorName":"Ice","Count":8}]</t>
  </si>
  <si>
    <t>{"1,4":[{"TilesCount":3,"Color":"Yellow"}],"1,5":[{"TilesCount":3,"Color":"Red"},{"TilesCount":3,"Color":"Yellow","Fairy":true}],"1,6":[{"TilesCount":3,"Color":"Yellow"}],"2,4":[{"TilesCount":3,"Color":"Yellow"}],"2,5":[{"TilesCount":3,"Color":"Red","Fairy":true}],"2,6":[{"TilesCount":3,"Color":"Yellow"}],"3,2":[{"TilesCount":3,"Color":"LightBlue"}],"3,3":[{"TilesCount":3,"Color":"LightBlue"}],"3,4":[{"TilesCount":3,"Color":"Yellow"},{"TilesCount":3,"Color":"LightBlue"}],"3,5":[{"TilesCount":3,"Color":"Red","Ice":true}],"3,6":[{"TilesCount":3,"Color":"Orange"},{"TilesCount":3,"Color":"Yellow"}],"3,7":[{"TilesCount":3,"Color":"Orange"}],"3,8":[{"TilesCount":3,"Color":"Orange"}],"4,2":[{"TilesCount":3,"Color":"Orange"},{"TilesCount":3,"Color":"LightBlue","Fairy":true}],"4,3":[{"TilesCount":3,"Color":"Orange","Fairy":true}],"4,4":[{"TilesCount":3,"Color":"Orange","Ice":true}],"4,5":[{"TilesCount":3,"Color":"Red","Ice":true}],"4,6":[{"TilesCount":3,"Color":"Red","Ice":true}],"4,7":[{"TilesCount":3,"Color":"Red","Fairy":true}],"4,8":[{"TilesCount":3,"Color":"Red"},{"TilesCount":3,"Color":"Orange","Fairy":true}],"5,2":[{"TilesCount":3,"Color":"LightBlue"},{"TilesCount":3,"Color":"Orange","Fairy":true}],"5,3":[{"TilesCount":3,"Color":"LightBlue","Fairy":true}],"5,4":[{"TilesCount":3,"Color":"LightBlue","Ice":true}],"5,5":[{"TilesCount":3,"Color":"LightBlue","Ice":true}],"5,6":[{"TilesCount":3,"Color":"Yellow","Ice":true}],"5,7":[{"TilesCount":3,"Color":"Yellow","Fairy":true}],"5,8":[{"TilesCount":3,"Color":"Orange"},{"TilesCount":3,"Color":"Red","Fairy":true}],"6,2":[{"TilesCount":3,"Color":"Orange"}],"6,3":[{"TilesCount":3,"Color":"Orange"}],"6,4":[{"TilesCount":3,"Color":"Yellow"},{"TilesCount":3,"Color":"Orange"}],"6,5":[{"TilesCount":3,"Color":"LightBlue","Ice":true}],"6,6":[{"TilesCount":3,"Color":"Red"},{"TilesCount":3,"Color":"Yellow"}],"6,7":[{"TilesCount":3,"Color":"Red"}],"6,8":[{"TilesCount":3,"Color":"Red"}],"7,4":[{"TilesCount":3,"Color":"Yellow"}],"7,5":[{"TilesCount":3,"Color":"LightBlue","Fairy":true}],"7,6":[{"TilesCount":3,"Color":"Yellow"}],"8,4":[{"TilesCount":3,"Color":"Yellow"}],"8,5":[{"TilesCount":3,"Color":"LightBlue"},{"TilesCount":3,"Color":"Yellow","Fairy":true}],"8,6":[{"TilesCount":3,"Color":"Yellow"}],"1,1":[],"1,2":[],"1,3":[],"1,7":[],"1,8":[],"1,9":[],"1,10":[],"1,11":[],"1,12":[],"2,1":[],"2,2":[],"2,3":[],"2,7":[],"2,8":[],"2,9":[],"2,10":[],"2,11":[],"2,12":[],"3,1":[],"3,9":[],"3,10":[],"3,11":[],"3,12":[],"4,1":[],"4,9":[],"4,10":[],"4,11":[],"4,12":[],"5,1":[],"5,9":[],"5,10":[],"5,11":[],"5,12":[],"6,1":[],"6,9":[],"6,10":[],"6,11":[],"6,12":[],"7,1":[],"7,2":[],"7,3":[],"7,7":[],"7,8":[],"7,9":[],"7,10":[],"7,11":[],"7,12":[],"8,1":[],"8,2":[],"8,3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</si>
  <si>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{"LightBlue":33,"Yellow":33,"Pink":33}</t>
  </si>
  <si>
    <t>[{"ColorName":"Flower","Count":4}]</t>
  </si>
  <si>
    <t>{"1,2":[{"TilesCount":3,"Color":"LightBlue"}],"1,3":[{"TilesCount":4,"Color":"Pink"}],"1,4":[{"TilesCount":3,"Color":"Yellow"}],"1,5":[{"TilesCount":3,"Color":"LightBlue"}],"1,6":[{"TilesCount":3,"Color":"Yellow"}],"1,7":[{"TilesCount":3,"Color":"LightBlue"}],"1,8":[{"TilesCount":3,"Color":"Yellow"}],"2,2":[{"TilesCount":3,"Color":"LightBlue"}],"2,3":[{"TilesCount":4,"Color":"Pink"}],"2,4":[{"TilesCount":3,"Color":"Yellow"}],"2,5":[{"TilesCount":3,"Color":"LightBlue"}],"2,6":[{"TilesCount":3,"Color":"Yellow"}],"2,7":[{"TilesCount":3,"Color":"LightBlue"}],"2,8":[{"TilesCount":3,"Color":"Yellow"}],"3,2":[{"TilesCount":3,"Color":"LightBlue"}],"3,3":[{"TilesCount":0,"Color":"","Empty":true}],"3,4":[{"TilesCount":0,"Color":"","Empty":true}],"3,5":[{"TilesCount":0,"Color":"","Empty":true}],"3,6":[{"TilesCount":0,"Color":"","Flower":true}],"3,7":[{"TilesCount":0,"Color":"","Empty":true}],"3,8":[{"TilesCount":3,"Color":"Yellow"}],"4,2":[{"TilesCount":3,"Color":"LightBlue"}],"4,3":[{"TilesCount":0,"Color":"","Empty":true}],"4,4":[{"TilesCount":0,"Color":"","Flower":true}],"4,5":[{"TilesCount":3,"Color":"LightBlue"}],"4,6":[{"TilesCount":5,"Color":"Pink"}],"4,7":[{"TilesCount":0,"Color":"","Empty":true}],"4,8":[{"TilesCount":5,"Color":"Pink"}],"5,2":[{"TilesCount":3,"Color":"LightBlue"}],"5,3":[{"TilesCount":4,"Color":"Pink"}],"5,4":[{"TilesCount":0,"Color":"","Flower":true}],"5,5":[{"TilesCount":0,"Color":"","Empty":true}],"5,6":[{"TilesCount":5,"Color":"Pink"}],"5,7":[{"TilesCount":0,"Color":"","Empty":true}],"5,8":[{"TilesCount":5,"Color":"Pink"}],"6,2":[{"TilesCount":3,"Color":"LightBlue"}],"6,3":[{"TilesCount":0,"Color":"","Empty":true}],"6,4":[{"TilesCount":0,"Color":"","Empty":true}],"6,5":[{"TilesCount":0,"Color":"","Empty":true}],"6,6":[{"TilesCount":0,"Color":"","Flower":true}],"6,7":[{"TilesCount":0,"Color":"","Empty":true}],"6,8":[{"TilesCount":3,"Color":"Yellow"}],"7,2":[{"TilesCount":3,"Color":"LightBlue"}],"7,3":[{"TilesCount":4,"Color":"Pink"}],"7,4":[{"TilesCount":3,"Color":"Yellow"}],"7,5":[{"TilesCount":3,"Color":"LightBlue"}],"7,6":[{"TilesCount":3,"Color":"Yellow"}],"7,7":[{"TilesCount":3,"Color":"LightBlue"}],"7,8":[{"TilesCount":3,"Color":"Yellow"}],"8,2":[{"TilesCount":3,"Color":"LightBlue"}],"8,3":[{"TilesCount":4,"Color":"Pink"}],"8,4":[{"TilesCount":3,"Color":"Yellow"}],"8,5":[{"TilesCount":3,"Color":"LightBlue"}],"8,6":[{"TilesCount":3,"Color":"Yellow"}],"8,7":[{"TilesCount":3,"Color":"LightBlue"}],"8,8":[{"TilesCount":3,"Color":"Yellow"}],"1,1":[],"1,9":[],"1,10":[],"1,11":[],"1,12":[],"2,1":[],"2,9":[],"2,10":[],"2,11":[],"2,12":[],"3,1":[],"3,9":[],"3,10":[],"3,11":[],"3,12":[],"4,1":[],"4,9":[],"4,10":[],"4,11":[],"4,12":[],"5,1":[],"5,9":[],"5,10":[],"5,11":[],"5,12":[],"6,1":[],"6,9":[],"6,10":[],"6,11":[],"6,12":[],"7,1":[],"7,9":[],"7,10":[],"7,11":[],"7,12":[],"8,1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</si>
  <si>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{"Red":25,"Yellow":25,"Pink":25,"LightGreen":25}</t>
  </si>
  <si>
    <t>{"1,2":[{"TilesCount":5,"Color":"Pink"}],"1,3":[{"TilesCount":3,"Color":"Yellow"},{"TilesCount":3,"Color":"LightGreen"}],"1,4":[{"TilesCount":5,"Color":"LightGreen"}],"1,5":[{"TilesCount":3,"Color":"LightGreen"},{"TilesCount":4,"Color":"Red"}],"1,6":[{"TilesCount":5,"Color":"Red"}],"1,7":[{"TilesCount":3,"Color":"Red"}],"1,8":[{"TilesCount":5,"Color":"Pink"}],"2,2":[{"TilesCount":3,"Color":"Yellow"}],"2,3":[{"TilesCount":3,"Color":"Yellow"},{"TilesCount":3,"Color":"Pink"}],"2,4":[{"TilesCount":3,"Color":"Yellow"},{"TilesCount":3,"Color":"LightGreen"}],"2,5":[{"TilesCount":3,"Color":"LightGreen"},{"TilesCount":3,"Color":"Red"}],"2,6":[{"TilesCount":3,"Color":"Red"}],"2,7":[{"TilesCount":3,"Color":"Red"},{"TilesCount":3,"Color":"Pink"}],"2,8":[{"TilesCount":5,"Color":"LightGreen"}],"3,2":[{"TilesCount":3,"Color":"Yellow"}],"3,3":[{"TilesCount":3,"Color":"Yellow"},{"TilesCount":3,"Color":"LightGreen"}],"3,4":[{"TilesCount":3,"Color":"Yellow"},{"TilesCount":3,"Color":"Pink"}],"3,5":[{"TilesCount":0,"Color":"","Flower":true}],"3,6":[{"TilesCount":3,"Color":"Pink"},{"TilesCount":2,"Color":"Pink"}],"3,7":[{"TilesCount":4,"Color":"LightGreen"}],"3,8":[{"TilesCount":3,"Color":"LightGreen"}],"4,2":[{"TilesCount":3,"Color":"Yellow"}],"4,3":[{"TilesCount":0,"Color":"","Flower":true}],"4,4":[{"TilesCount":3,"Color":"Red"}],"4,5":[{"TilesCount":4,"Color":"Pink"}],"4,6":[{"TilesCount":3,"Color":"Pink"},{"TilesCount":3,"Color":"LightGreen"}],"4,7":[{"TilesCount":3,"Color":"LightGreen"}],"4,8":[{"TilesCount":4,"Color":"LightGreen"}],"5,2":[{"TilesCount":3,"Color":"Yellow"}],"5,3":[{"TilesCount":3,"Color":"Pink"},{"TilesCount":3,"Color":"Red"}],"5,4":[{"TilesCount":4,"Color":"Pink"}],"5,5":[{"TilesCount":5,"Color":"Yellow"}],"5,6":[{"TilesCount":3,"Color":"Yellow"},{"TilesCount":3,"Color":"Pink"}],"5,7":[{"TilesCount":3,"Color":"LightGreen"}],"5,8":[{"TilesCount":3,"Color":"LightGreen"}],"6,2":[{"TilesCount":3,"Color":"Yellow"}],"6,3":[{"TilesCount":4,"Color":"Pink"}],"6,4":[{"TilesCount":0,"Color":"","Flower":true}],"6,5":[{"TilesCount":3,"Color":"Red"}],"6,6":[{"TilesCount":4,"Color":"LightGreen"},{"TilesCount":3,"Color":"Yellow"}],"6,7":[{"TilesCount":3,"Color":"Yellow"},{"TilesCount":3,"Color":"Pink"}],"6,8":[{"TilesCount":5,"Color":"LightGreen"}],"7,2":[{"TilesCount":5,"Color":"Pink"}],"7,3":[{"TilesCount":3,"Color":"Yellow"}],"7,4":[{"TilesCount":3,"Color":"Yellow"}],"7,5":[{"TilesCount":3,"Color":"Yellow"}],"7,6":[{"TilesCount":2,"Color":"Red"},{"TilesCount":3,"Color":"Yellow"}],"7,7":[{"TilesCount":3,"Color":"LightGreen"}],"7,8":[{"TilesCount":5,"Color":"Pink"}],"8,2":[{"TilesCount":3,"Color":"Red"}],"8,3":[{"TilesCount":3,"Color":"Red"}],"8,4":[{"TilesCount":3,"Color":"Red"}],"8,5":[{"TilesCount":3,"Color":"Red"}],"8,6":[{"TilesCount":3,"Color":"Red"}],"8,7":[{"TilesCount":3,"Color":"Red"}],"8,8":[{"TilesCount":3,"Color":"Red"}],"1,1":[],"1,9":[],"1,10":[],"1,11":[],"1,12":[],"2,1":[],"2,9":[],"2,10":[],"2,11":[],"2,12":[],"3,1":[],"3,9":[],"3,10":[],"3,11":[],"3,12":[],"4,1":[],"4,9":[],"4,10":[],"4,11":[],"4,12":[],"5,1":[],"5,9":[],"5,10":[],"5,11":[],"5,12":[],"6,1":[],"6,9":[],"6,10":[],"6,11":[],"6,12":[],"7,1":[],"7,9":[],"7,10":[],"7,11":[],"7,12":[],"8,1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</si>
  <si>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{"Red":25,"LightBlue":25,"Purple":25,"Green":25}</t>
  </si>
  <si>
    <t>[{"ColorName":"Penguins","Count":6},{"ColorName":"MultiColor","Count":20}]</t>
  </si>
  <si>
    <t>{"1,2":[{"TilesCount":3,"Color":"Red"}],"1,3":[{"TilesCount":5,"Color":"Red"}],"1,4":[{"TilesCount":4,"Color":"Green"}],"1,5":[{"TilesCount":5,"Color":"LightBlue"}],"1,6":[{"TilesCount":4,"Color":"Red"}],"1,7":[{"TilesCount":5,"Color":"Purple"}],"2,2":[{"TilesCount":4,"Color":"Red"}],"2,3":[{"TilesCount":3,"Color":"LightBlue"}],"2,4":[{"TilesCount":0,"Color":"","Amount":1,"Igloo":3}],"2,5":[{"TilesCount":3,"Color":"Red"}],"2,6":[{"TilesCount":4,"Color":"LightBlue"}],"2,7":[{"TilesCount":3,"Color":"Purple"}],"3,2":[{"TilesCount":4,"Color":"Green"}],"3,3":[{"TilesCount":4,"Color":"Green"}],"3,4":[{"TilesCount":4,"Color":"LightBlue"}],"3,5":[{"TilesCount":3,"Color":"Green"}],"3,6":[{"TilesCount":4,"Color":"Purple"}],"3,7":[{"TilesCount":5,"Color":"LightBlue"}],"4,2":[{"TilesCount":5,"Color":"Purple"}],"4,3":[{"TilesCount":3,"Color":"Green"}],"4,4":[{"TilesCount":4,"Color":"Green"}],"4,5":[{"TilesCount":4,"Color":"LightBlue"}],"4,6":[{"TilesCount":5,"Color":"Green"}],"4,7":[{"TilesCount":3,"Color":"Red"}],"5,2":[{"TilesCount":3,"Color":"LightBlue"}],"5,3":[{"TilesCount":4,"Color":"Purple"}],"5,4":[{"TilesCount":0,"Color":"","Amount":1,"Igloo":3}],"5,5":[{"TilesCount":3,"Color":"Purple"}],"5,6":[{"TilesCount":5,"Color":"Red"}],"5,7":[{"TilesCount":4,"Color":"Green"}],"6,2":[{"TilesCount":4,"Color":"Red"}],"6,3":[{"TilesCount":5,"Color":"LightBlue"}],"6,4":[{"TilesCount":3,"Color":"Purple"}],"6,5":[{"TilesCount":4,"Color":"Purple"}],"6,6":[{"TilesCount":3,"Color":"Green"}],"6,7":[{"TilesCount":4,"Color":"Green"}],"1,1":[],"1,8":[],"1,9":[],"1,10":[],"1,11":[],"1,12":[],"2,1":[],"2,8":[],"2,9":[],"2,10":[],"2,11":[],"2,12":[],"3,1":[],"3,8":[],"3,9":[],"3,10":[],"3,11":[],"3,12":[],"4,1":[],"4,8":[],"4,9":[],"4,10":[],"4,11":[],"4,12":[],"5,1":[],"5,8":[],"5,9":[],"5,10":[],"5,11":[],"5,12":[],"6,1":[],"6,8":[],"6,9":[],"6,10":[],"6,11":[],"6,12":[],"7,1":[],"7,2":[],"7,3":[],"7,4":[],"7,5":[],"7,6":[],"7,7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</si>
  <si>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{"Blue":25,"Purple":25,"Yellow":25,"Green":25}</t>
  </si>
  <si>
    <t>[{"ColorName":"MultiColor","Count":30},{"ColorName":"Penguins","Count":6}]</t>
  </si>
  <si>
    <t>{"1,2":[{"TilesCount":4,"Color":"Yellow"}],"1,3":[{"TilesCount":3,"Color":"Purple"},{"TilesCount":3,"Color":"Yellow"}],"1,4":[{"TilesCount":3,"Color":"Purple"}],"1,5":[{"TilesCount":4,"Color":"Purple"}],"1,6":[{"TilesCount":5,"Color":"Green"}],"1,7":[{"TilesCount":3,"Color":"Yellow"}],"2,2":[{"TilesCount":2,"Color":"Purple"}],"2,3":[{"TilesCount":3,"Color":"Yellow"}],"2,4":[{"TilesCount":4,"Color":"Yellow"}],"2,5":[{"TilesCount":3,"Color":"Green"},{"TilesCount":3,"Color":"Yellow"}],"2,6":[{"TilesCount":4,"Color":"Yellow"}],"2,7":[{"TilesCount":4,"Color":"Blue"}],"3,3":[{"TilesCount":4,"Color":"Purple"}],"3,4":[{"TilesCount":0,"Color":"","Amount":1,"Igloo":3}],"3,5":[{"TilesCount":3,"Color":"Yellow"}],"3,6":[{"TilesCount":3,"Color":"Green"},{"TilesCount":3,"Color":"Blue"}],"3,7":[{"TilesCount":5,"Color":"Green"}],"4,2":[{"TilesCount":3,"Color":"Purple"}],"4,3":[{"TilesCount":3,"Color":"Green"}],"4,4":[{"TilesCount":5,"Color":"Green"}],"4,5":[{"TilesCount":3,"Color":"Yellow"},{"TilesCount":3,"Color":"Blue"}],"4,6":[{"TilesCount":5,"Color":"Blue"}],"5,3":[{"TilesCount":3,"Color":"Purple"},{"TilesCount":3,"Color":"Green"}],"5,4":[{"TilesCount":0,"Color":"","Amount":1,"Igloo":3}],"5,5":[{"TilesCount":3,"Color":"Blue"}],"5,6":[{"TilesCount":5,"Color":"Yellow"}],"5,7":[{"TilesCount":5,"Color":"Purple"}],"6,2":[{"TilesCount":3,"Color":"Green"},{"TilesCount":3,"Color":"Yellow"}],"6,3":[{"TilesCount":3,"Color":"Green"},{"TilesCount":3,"Color":"Blue"}],"6,4":[{"TilesCount":3,"Color":"Purple"},{"TilesCount":3,"Color":"Blue"}],"6,5":[{"TilesCount":4,"Color":"Green"}],"6,6":[{"TilesCount":5,"Color":"Green"}],"6,7":[{"TilesCount":2,"Color":"Purple"}],"7,2":[{"TilesCount":3,"Color":"Blue"},{"TilesCount":3,"Color":"Yellow"}],"7,3":[{"TilesCount":5,"Color":"Yellow"}],"7,4":[{"TilesCount":3,"Color":"Green"}],"7,5":[{"TilesCount":3,"Color":"Purple"}],"7,6":[{"TilesCount":3,"Color":"Green"}],"7,7":[{"TilesCount":4,"Color":"Purple"}],"1,1":[],"1,8":[],"1,9":[],"1,10":[],"1,11":[],"1,12":[],"2,1":[],"2,8":[],"2,9":[],"2,10":[],"2,11":[],"2,12":[],"3,1":[],"3,2":[],"3,8":[],"3,9":[],"3,10":[],"3,11":[],"3,12":[],"4,1":[],"4,7":[],"4,8":[],"4,9":[],"4,10":[],"4,11":[],"4,12":[],"5,1":[],"5,2":[],"5,8":[],"5,9":[],"5,10":[],"5,11":[],"5,12":[],"6,1":[],"6,8":[],"6,9":[],"6,10":[],"6,11":[],"6,12":[],"7,1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</si>
  <si>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{"Purple":20,"Green":20,"Yellow":20,"Pink":20,"LightBlue":20}</t>
  </si>
  <si>
    <t>[{"ColorName":"WoodBox","Count":18},{"ColorName":"Dwarf","Count":2},{"ColorName":"Penguins","Count":6}]</t>
  </si>
  <si>
    <t>{"1,2":[{"TilesCount":5,"Color":"LightBlue"}],"1,3":[{"TilesCount":3,"Color":"Pink"},{"TilesCount":4,"Color":"LightBlue"}],"1,4":[{"TilesCount":5,"Color":"Pink"}],"2,3":[{"TilesCount":4,"Color":"Yellow"},{"TilesCount":3,"Color":"LightBlue"}],"2,4":[{"TilesCount":0,"Color":"","Dwarf":true}],"2,5":[{"TilesCount":3,"Color":"Pink"}],"2,7":[{"TilesCount":4,"Color":"Purple"}],"2,8":[{"TilesCount":5,"Color":"Green"}],"3,3":[{"TilesCount":4,"Color":"Yellow"}],"3,4":[{"TilesCount":3,"Color":"Green"},{"TilesCount":2,"Color":"Pink"}],"3,5":[{"TilesCount":0,"Color":"","Amount":1,"Igloo":3}],"3,6":[{"TilesCount":3,"Color":"Pink"}],"3,7":[{"TilesCount":2,"Color":"Pink"},{"TilesCount":2,"Color":"LightBlue"}],"3,8":[{"TilesCount":4,"Color":"Yellow"},{"TilesCount":4,"Color":"Purple"}],"4,3":[{"TilesCount":5,"Color":"WoodBox"}],"4,4":[{"TilesCount":3,"Color":"Pink"},{"TilesCount":3,"Color":"Yellow"}],"4,5":[{"TilesCount":3,"Color":"Pink"},{"TilesCount":5,"Color":"Green"}],"4,6":[{"TilesCount":4,"Color":"WoodBox"}],"4,7":[{"TilesCount":3,"Color":"Yellow"},{"TilesCount":2,"Color":"Purple"}],"4,8":[{"TilesCount":3,"Color":"LightBlue"},{"TilesCount":3,"Color":"Pink"}],"5,3":[{"TilesCount":5,"Color":"WoodBox"}],"5,4":[{"TilesCount":4,"Color":"Purple"},{"TilesCount":2,"Color":"Yellow"}],"5,5":[{"TilesCount":3,"Color":"Green"}],"5,6":[{"TilesCount":4,"Color":"WoodBox"}],"5,7":[{"TilesCount":4,"Color":"Yellow"},{"TilesCount":2,"Color":"LightBlue"}],"5,8":[{"TilesCount":2,"Color":"Pink"},{"TilesCount":5,"Color":"Green"}],"6,3":[{"TilesCount":3,"Color":"Yellow"},{"TilesCount":3,"Color":"Green"}],"6,4":[{"TilesCount":3,"Color":"Purple"},{"TilesCount":3,"Color":"Green"}],"6,5":[{"TilesCount":0,"Color":"","Amount":1,"Igloo":3}],"6,6":[{"TilesCount":2,"Color":"Green"},{"TilesCount":4,"Color":"LightBlue"}],"6,7":[{"TilesCount":3,"Color":"Green"}],"6,8":[{"TilesCount":5,"Color":"Yellow"}],"7,3":[{"TilesCount":3,"Color":"Green"},{"TilesCount":5,"Color":"Purple"}],"7,4":[{"TilesCount":0,"Color":"","Dwarf":true}],"7,5":[{"TilesCount":3,"Color":"LightBlue"}],"7,7":[{"TilesCount":5,"Color":"Pink"}],"7,8":[{"TilesCount":2,"Color":"Pink"},{"TilesCount":4,"Color":"Green"}],"8,2":[{"TilesCount":4,"Color":"Pink"}],"8,3":[{"TilesCount":2,"Color":"Purple"},{"TilesCount":2,"Color":"Pink"}],"8,4":[{"TilesCount":3,"Color":"LightBlue"},{"TilesCount":3,"Color":"Purple"}],"1,1":[],"1,5":[],"1,6":[],"1,7":[],"1,8":[],"1,9":[],"1,10":[],"1,11":[],"1,12":[],"2,1":[],"2,2":[],"2,6":[],"2,9":[],"2,10":[],"2,11":[],"2,12":[],"3,1":[],"3,2":[],"3,9":[],"3,10":[],"3,11":[],"3,12":[],"4,1":[],"4,2":[],"4,9":[],"4,10":[],"4,11":[],"4,12":[],"5,1":[],"5,2":[],"5,9":[],"5,10":[],"5,11":[],"5,12":[],"6,1":[],"6,2":[],"6,9":[],"6,10":[],"6,11":[],"6,12":[],"7,1":[],"7,2":[],"7,6":[],"7,9":[],"7,10":[],"7,11":[],"7,12":[],"8,1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</si>
  <si>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{"Blue":20,"Turquoise":20,"Orange":20,"Red":20,"LightGreen":20}</t>
  </si>
  <si>
    <t>[{"ColorName":"Fairy","Count":24},{"ColorName":"WoodBox","Count":12},{"ColorName":"Flower","Count":4}]</t>
  </si>
  <si>
    <t>{"1,3":[{"TilesCount":3,"Color":"LightGreen"},{"TilesCount":3,"Color":"Orange"}],"1,4":[{"TilesCount":3,"Color":"Orange"}],"1,6":[{"TilesCount":4,"Color":"Orange"}],"1,7":[{"TilesCount":3,"Color":"Orange"},{"TilesCount":4,"Color":"Blue"}],"2,2":[{"TilesCount":5,"Color":"LightGreen"}],"2,3":[{"TilesCount":3,"Color":"Red"}],"2,4":[{"TilesCount":3,"Color":"Orange"},{"TilesCount":3,"Color":"Red"}],"2,5":[{"TilesCount":3,"Color":"Orange","Fairy":true}],"2,6":[{"TilesCount":3,"Color":"WoodBox"}],"2,7":[{"TilesCount":3,"Color":"LightGreen"},{"TilesCount":3,"Color":"Blue"}],"2,8":[{"TilesCount":3,"Color":"Blue"}],"3,2":[{"TilesCount":3,"Color":"LightGreen"}],"3,3":[{"TilesCount":3,"Color":"LightGreen"},{"TilesCount":4,"Color":"Red"}],"3,4":[{"TilesCount":0,"Color":"","Flower":true}],"3,5":[{"TilesCount":4,"Color":"Turquoise"},{"TilesCount":3,"Color":"Orange","Fairy":true}],"3,6":[{"TilesCount":3,"Color":"Orange"},{"TilesCount":4,"Color":"LightGreen"}],"3,7":[{"TilesCount":1,"Color":"WoodBox"}],"3,8":[{"TilesCount":3,"Color":"Blue"},{"TilesCount":3,"Color":"LightGreen"}],"4,3":[{"TilesCount":5,"Color":"Orange"},{"TilesCount":2,"Color":"LightGreen"}],"4,4":[{"TilesCount":3,"Color":"Red","Fairy":true}],"4,5":[{"TilesCount":0,"Color":"","Flower":true}],"4,6":[{"TilesCount":3,"Color":"Turquoise","Fairy":true}],"4,7":[{"TilesCount":5,"Color":"Blue"},{"TilesCount":5,"Color":"LightGreen"}],"5,3":[{"TilesCount":4,"Color":"Orange"},{"TilesCount":4,"Color":"Red"}],"5,4":[{"TilesCount":4,"Color":"Blue"},{"TilesCount":3,"Color":"Orange","Fairy":true}],"5,5":[{"TilesCount":0,"Color":"","Flower":true}],"5,6":[{"TilesCount":3,"Color":"Turquoise"},{"TilesCount":3,"Color":"Blue","Fairy":true}],"5,7":[{"TilesCount":4,"Color":"Red"},{"TilesCount":3,"Color":"Turquoise"}],"6,2":[{"TilesCount":3,"Color":"Red"},{"TilesCount":5,"Color":"Turquoise"}],"6,3":[{"TilesCount":3,"Color":"WoodBox"}],"6,4":[{"TilesCount":5,"Color":"Orange"}],"6,5":[{"TilesCount":3,"Color":"Blue","Fairy":true}],"6,6":[{"TilesCount":0,"Color":"","Flower":true}],"6,7":[{"TilesCount":3,"Color":"LightGreen"}],"6,8":[{"TilesCount":3,"Color":"Red"}],"7,2":[{"TilesCount":3,"Color":"Blue"},{"TilesCount":5,"Color":"Turquoise"}],"7,3":[{"TilesCount":2,"Color":"WoodBox"}],"7,4":[{"TilesCount":3,"Color":"WoodBox"}],"7,5":[{"TilesCount":3,"Color":"LightGreen"},{"TilesCount":3,"Color":"Blue","Fairy":true}],"7,6":[{"TilesCount":3,"Color":"LightGreen"}],"7,7":[{"TilesCount":2,"Color":"Red"}],"7,8":[{"TilesCount":4,"Color":"LightGreen"}],"8,3":[{"TilesCount":3,"Color":"Turquoise"},{"TilesCount":3,"Color":"Blue"}],"8,4":[{"TilesCount":5,"Color":"Blue"}],"8,6":[{"TilesCount":4,"Color":"Blue"},{"TilesCount":3,"Color":"LightGreen"}],"8,7":[{"TilesCount":3,"Color":"Red"}],"1,1":[],"1,2":[],"1,5":[],"1,8":[],"1,9":[],"1,10":[],"1,11":[],"1,12":[],"2,1":[],"2,9":[],"2,10":[],"2,11":[],"2,12":[],"3,1":[],"3,9":[],"3,10":[],"3,11":[],"3,12":[],"4,1":[],"4,2":[],"4,8":[],"4,9":[],"4,10":[],"4,11":[],"4,12":[],"5,1":[],"5,2":[],"5,8":[],"5,9":[],"5,10":[],"5,11":[],"5,12":[],"6,1":[],"6,9":[],"6,10":[],"6,11":[],"6,12":[],"7,1":[],"7,9":[],"7,10":[],"7,11":[],"7,12":[],"8,1":[],"8,2":[],"8,5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</si>
  <si>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{"Yellow":20,"Green":20,"Blue":20,"Pink":20,"Orange":20}</t>
  </si>
  <si>
    <t>[{"ColorName":"Pink","Count":11},{"ColorName":"Orange","Count":10},{"ColorName":"Yellow","Count":9},{"ColorName":"GreenBush","Count":8},{"ColorName":"Penguins","Count":6}]</t>
  </si>
  <si>
    <t>{"1,3":[{"TilesCount":2,"Color":"Blue"},{"TilesCount":4,"Color":"Pink"}],"1,7":[{"TilesCount":5,"Color":"Green"},{"TilesCount":5,"Color":"Orange"}],"2,2":[{"TilesCount":3,"Color":"Pink"},{"TilesCount":3,"Color":"Blue"}],"2,3":[{"TilesCount":0,"Color":"","Grass":true}],"2,4":[{"TilesCount":3,"Color":"Blue"},{"TilesCount":3,"Color":"Yellow"}],"2,6":[{"TilesCount":0,"Color":"","Grass":true}],"2,7":[{"TilesCount":3,"Color":"Green"}],"2,8":[{"TilesCount":3,"Color":"Orange"}],"3,3":[{"TilesCount":3,"Color":"Orange"},{"TilesCount":2,"Color":"Pink"}],"3,4":[{"TilesCount":5,"Color":"Yellow"}],"3,5":[{"TilesCount":3,"Color":"Blue"}],"3,6":[{"TilesCount":4,"Color":"Pink"}],"3,7":[{"TilesCount":3,"Color":"Blue"},{"TilesCount":4,"Color":"Green"}],"3,8":[{"TilesCount":4,"Color":"Orange"}],"4,2":[{"TilesCount":3,"Color":"Pink"},{"TilesCount":4,"Color":"Green"}],"4,3":[{"TilesCount":0,"Color":"","Grass":true}],"4,4":[{"TilesCount":3,"Color":"Yellow"},{"TilesCount":3,"Color":"Orange"}],"4,5":[{"TilesCount":0,"Color":"","Amount":1,"Igloo":3}],"4,6":[{"TilesCount":3,"Color":"Blue"}],"4,7":[{"TilesCount":0,"Color":"","Grass":true}],"4,8":[{"TilesCount":3,"Color":"Pink"}],"5,2":[{"TilesCount":3,"Color":"Green"}],"5,3":[{"TilesCount":0,"Color":"","Grass":true}],"5,4":[{"TilesCount":2,"Color":"Orange"}],"5,5":[{"TilesCount":0,"Color":"","Amount":1,"Igloo":3}],"5,6":[{"TilesCount":4,"Color":"Green"},{"TilesCount":3,"Color":"Blue"}],"5,7":[{"TilesCount":0,"Color":"","Grass":true}],"5,8":[{"TilesCount":5,"Color":"Pink"},{"TilesCount":2,"Color":"Yellow"}],"6,3":[{"TilesCount":3,"Color":"Green"},{"TilesCount":4,"Color":"Orange"}],"6,4":[{"TilesCount":4,"Color":"Blue"}],"6,5":[{"TilesCount":3,"Color":"Orange"},{"TilesCount":2,"Color":"Yellow"}],"6,6":[{"TilesCount":3,"Color":"Yellow"}],"6,7":[{"TilesCount":3,"Color":"Green"}],"6,8":[{"TilesCount":3,"Color":"Green"},{"TilesCount":2,"Color":"Pink"}],"7,2":[{"TilesCount":4,"Color":"Pink"}],"7,3":[{"TilesCount":0,"Color":"","Grass":true}],"7,4":[{"TilesCount":3,"Color":"Orange"},{"TilesCount":2,"Color":"Blue"}],"7,6":[{"TilesCount":0,"Color":"","Grass":true}],"7,7":[{"TilesCount":3,"Color":"Yellow"}],"7,8":[{"TilesCount":3,"Color":"Yellow"},{"TilesCount":2,"Color":"Green"}],"8,3":[{"TilesCount":4,"Color":"Orange"},{"TilesCount":2,"Color":"Pink"}],"8,7":[{"TilesCount":3,"Color":"Yellow"},{"TilesCount":5,"Color":"Pink"}],"1,1":[],"1,2":[],"1,4":[],"1,5":[],"1,6":[],"1,8":[],"1,9":[],"1,10":[],"1,11":[],"1,12":[],"2,1":[],"2,5":[],"2,9":[],"2,10":[],"2,11":[],"2,12":[],"3,1":[],"3,2":[],"3,9":[],"3,10":[],"3,11":[],"3,12":[],"4,1":[],"4,9":[],"4,10":[],"4,11":[],"4,12":[],"5,1":[],"5,9":[],"5,10":[],"5,11":[],"5,12":[],"6,1":[],"6,2":[],"6,9":[],"6,10":[],"6,11":[],"6,12":[],"7,1":[],"7,5":[],"7,9":[],"7,10":[],"7,11":[],"7,12":[],"8,1":[],"8,2":[],"8,4":[],"8,5":[],"8,6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</si>
  <si>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{"Purple":20,"Yellow":20,"LightBlue":20,"Red":20,"LightGreen":20}</t>
  </si>
  <si>
    <t>[{"ColorName":"Purple","Count":7},{"ColorName":"LightBlue","Count":8},{"ColorName":"LightGreen","Count":9},{"ColorName":"Yellow","Count":8},{"ColorName":"Red","Count":7}]</t>
  </si>
  <si>
    <t>{"1,3":[{"TilesCount":3,"Color":"LightGreen"},{"TilesCount":5,"Color":"Yellow"}],"1,7":[{"TilesCount":4,"Color":"LightBlue"},{"TilesCount":2,"Color":"Red"}],"2,2":[{"TilesCount":3,"Color":"Yellow"}],"2,3":[{"TilesCount":5,"Color":"LightGreen"}],"2,4":[{"TilesCount":4,"Color":"Yellow"},{"TilesCount":2,"Color":"Purple"}],"2,6":[{"TilesCount":3,"Color":"Red"},{"TilesCount":4,"Color":"Yellow"}],"2,7":[{"TilesCount":4,"Color":"LightBlue"}],"2,8":[{"TilesCount":5,"Color":"Red"}],"3,2":[{"TilesCount":4,"Color":"Yellow"},{"TilesCount":3,"Color":"Red"}],"3,3":[{"TilesCount":3,"Color":"LightGreen"},{"TilesCount":4,"Color":"Purple"}],"3,4":[{"TilesCount":3,"Color":"Purple"},{"TilesCount":3,"Color":"LightGreen"}],"3,5":[{"TilesCount":3,"Color":"Red"},{"TilesCount":2,"Color":"Yellow"}],"3,6":[{"TilesCount":4,"Color":"LightBlue"}],"3,7":[{"TilesCount":3,"Color":"Red"}],"3,8":[{"TilesCount":3,"Color":"Red"},{"TilesCount":3,"Color":"LightBlue"}],"4,2":[{"TilesCount":4,"Color":"Purple"},{"TilesCount":4,"Color":"Red"}],"4,4":[{"TilesCount":5,"Color":"LightBlue"},{"TilesCount":2,"Color":"Purple"}],"4,5":[{"TilesCount":4,"Color":"LightGreen"}],"4,6":[{"TilesCount":3,"Color":"LightBlue"},{"TilesCount":5,"Color":"Yellow"}],"4,8":[{"TilesCount":3,"Color":"LightGreen"},{"TilesCount":4,"Color":"Red"}],"5,2":[{"TilesCount":3,"Color":"LightGreen"},{"TilesCount":3,"Color":"Red"}],"5,4":[{"TilesCount":3,"Color":"LightGreen"}],"5,5":[{"TilesCount":3,"Color":"LightBlue"},{"TilesCount":3,"Color":"Red"}],"5,6":[{"TilesCount":2,"Color":"Red"},{"TilesCount":5,"Color":"Purple"}],"5,8":[{"TilesCount":5,"Color":"LightGreen"}],"6,2":[{"TilesCount":3,"Color":"LightBlue"},{"TilesCount":3,"Color":"Red"}],"6,3":[{"TilesCount":3,"Color":"Purple"},{"TilesCount":5,"Color":"LightGreen"}],"6,4":[{"TilesCount":4,"Color":"LightBlue"}],"6,5":[{"TilesCount":5,"Color":"LightGreen"},{"TilesCount":2,"Color":"LightBlue"}],"6,6":[{"TilesCount":3,"Color":"Purple"},{"TilesCount":3,"Color":"Red"}],"6,7":[{"TilesCount":3,"Color":"Yellow"}],"6,8":[{"TilesCount":3,"Color":"Yellow"},{"TilesCount":4,"Color":"LightGreen"}],"7,2":[{"TilesCount":3,"Color":"Purple"}],"7,3":[{"TilesCount":3,"Color":"Purple"},{"TilesCount":5,"Color":"LightBlue"}],"7,4":[{"TilesCount":3,"Color":"LightGreen"},{"TilesCount":3,"Color":"Purple"}],"7,6":[{"TilesCount":4,"Color":"LightGreen"},{"TilesCount":4,"Color":"Yellow"}],"7,7":[{"TilesCount":3,"Color":"Yellow"},{"TilesCount":4,"Color":"Red"}],"7,8":[{"TilesCount":3,"Color":"Red"}],"8,3":[{"TilesCount":3,"Color":"LightBlue"},{"TilesCount":3,"Color":"Purple"}],"8,7":[{"TilesCount":5,"Color":"LightGreen"},{"TilesCount":3,"Color":"Yellow"}],"1,1":[],"1,2":[],"1,4":[],"1,5":[],"1,6":[],"1,8":[],"1,9":[],"1,10":[],"1,11":[],"1,12":[],"2,1":[],"2,5":[],"2,9":[],"2,10":[],"2,11":[],"2,12":[],"3,1":[],"3,9":[],"3,10":[],"3,11":[],"3,12":[],"4,1":[],"4,3":[],"4,7":[],"4,9":[],"4,10":[],"4,11":[],"4,12":[],"5,1":[],"5,3":[],"5,7":[],"5,9":[],"5,10":[],"5,11":[],"5,12":[],"6,1":[],"6,9":[],"6,10":[],"6,11":[],"6,12":[],"7,1":[],"7,5":[],"7,9":[],"7,10":[],"7,11":[],"7,12":[],"8,1":[],"8,2":[],"8,4":[],"8,5":[],"8,6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</si>
  <si>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{"Green":25,"Red":25,"Orange":25,"Yellow":25}</t>
  </si>
  <si>
    <t>[{"ColorName":"Bunny","Count":6},{"ColorName":"GreenBush","Count":6}]</t>
  </si>
  <si>
    <t>{"1,5":[{"TilesCount":0,"Color":"","Bunny":true}],"1,6":[{"TilesCount":2,"Color":"Orange"},{"TilesCount":5,"Color":"Yellow"}],"1,7":[{"TilesCount":3,"Color":"Red"}],"1,8":[{"TilesCount":4,"Color":"Red"}],"2,3":[{"TilesCount":0,"Color":"","Grass":true}],"2,4":[{"TilesCount":3,"Color":"Yellow"},{"TilesCount":3,"Color":"Orange"}],"2,5":[{"TilesCount":4,"Color":"Orange"}],"2,6":[{"TilesCount":3,"Color":"Red"},{"TilesCount":3,"Color":"Yellow"}],"2,7":[{"TilesCount":2,"Color":"Yellow"},{"TilesCount":4,"Color":"Green"}],"2,8":[{"TilesCount":5,"Color":"Red"},{"TilesCount":3,"Color":"Green"}],"3,3":[{"TilesCount":4,"Color":"Yellow"}],"3,4":[{"TilesCount":3,"Color":"Orange"}],"3,5":[{"TilesCount":0,"Color":"","Bunny":true}],"3,6":[{"TilesCount":4,"Color":"Green"}],"3,7":[{"TilesCount":3,"Color":"Red"}],"3,8":[{"TilesCount":4,"Color":"Green"}],"4,2":[{"TilesCount":3,"Color":"Yellow"}],"4,3":[{"TilesCount":2,"Color":"Green"},{"TilesCount":3,"Color":"Orange"}],"4,4":[{"TilesCount":5,"Color":"Green"}],"4,5":[{"TilesCount":0,"Color":"","Grass":true}],"4,6":[{"TilesCount":0,"Color":"","Bunny":true}],"4,7":[{"TilesCount":5,"Color":"Orange"},{"TilesCount":4,"Color":"Red"}],"4,8":[{"TilesCount":3,"Color":"Orange"},{"TilesCount":3,"Color":"Green"}],"5,2":[{"TilesCount":3,"Color":"Red"},{"TilesCount":3,"Color":"Yellow"}],"5,3":[{"TilesCount":0,"Color":"","Bunny":true}],"5,4":[{"TilesCount":0,"Color":"","Grass":true}],"5,5":[{"TilesCount":0,"Color":"","Grass":true}],"5,6":[{"TilesCount":3,"Color":"Red"},{"TilesCount":3,"Color":"Yellow"}],"5,7":[{"TilesCount":5,"Color":"Orange"}],"5,8":[{"TilesCount":3,"Color":"Green"}],"6,2":[{"TilesCount":3,"Color":"Yellow"},{"TilesCount":2,"Color":"Red"}],"6,3":[{"TilesCount":5,"Color":"Red"}],"6,4":[{"TilesCount":0,"Color":"","Grass":true}],"6,5":[{"TilesCount":0,"Color":"","Bunny":true}],"6,6":[{"TilesCount":5,"Color":"Yellow"}],"6,7":[{"TilesCount":4,"Color":"Orange"},{"TilesCount":2,"Color":"Yellow"}],"7,2":[{"TilesCount":0,"Color":"","Bunny":true}],"7,3":[{"TilesCount":0,"Color":"","Grass":true}],"7,4":[{"TilesCount":3,"Color":"Green"},{"TilesCount":2,"Color":"Red"}],"7,5":[{"TilesCount":3,"Color":"Orange"},{"TilesCount":4,"Color":"Yellow"}],"7,6":[{"TilesCount":3,"Color":"Orange"}],"8,2":[{"TilesCount":5,"Color":"Green"}],"8,3":[{"TilesCount":3,"Color":"Red"},{"TilesCount":5,"Color":"Green"}],"8,4":[{"TilesCount":3,"Color":"Yellow"},{"TilesCount":5,"Color":"Red"}],"8,5":[{"TilesCount":3,"Color":"Orange"},{"TilesCount":4,"Color":"Red"}],"1,1":[],"1,2":[],"1,3":[],"1,4":[],"1,9":[],"1,10":[],"1,11":[],"1,12":[],"2,1":[],"2,2":[],"2,9":[],"2,10":[],"2,11":[],"2,12":[],"3,1":[],"3,2":[],"3,9":[],"3,10":[],"3,11":[],"3,12":[],"4,1":[],"4,9":[],"4,10":[],"4,11":[],"4,12":[],"5,1":[],"5,9":[],"5,10":[],"5,11":[],"5,12":[],"6,1":[],"6,8":[],"6,9":[],"6,10":[],"6,11":[],"6,12":[],"7,1":[],"7,7":[],"7,8":[],"7,9":[],"7,10":[],"7,11":[],"7,12":[],"8,1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</si>
  <si>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{"Pink":25,"Purple":25,"Turquoise":25,"LightGreen":25}</t>
  </si>
  <si>
    <t>[{"ColorName":"WoodBox","Count":24},{"ColorName":"Unicorn","Count":1},{"ColorName":"MultiColor","Count":20}]</t>
  </si>
  <si>
    <t>{"1,4":[{"TilesCount":4,"Color":"Turquoise"}],"1,5":[{"TilesCount":3,"Color":"Pink"},{"TilesCount":3,"Color":"Turquoise"}],"1,6":[{"TilesCount":3,"Color":"Pink"}],"2,3":[{"TilesCount":3,"Color":"Purple"},{"TilesCount":3,"Color":"Turquoise"}],"2,4":[{"TilesCount":3,"Color":"WoodBox"}],"2,5":[{"TilesCount":3,"Color":"WoodBox"}],"2,6":[{"TilesCount":4,"Color":"Pink"}],"3,2":[{"TilesCount":4,"Color":"Turquoise"}],"3,3":[{"TilesCount":5,"Color":"Purple"}],"3,4":[{"TilesCount":3,"Color":"Pink"},{"TilesCount":4,"Color":"Purple"}],"3,5":[{"TilesCount":3,"Color":"Pink"}],"3,6":[{"TilesCount":3,"Color":"LightGreen"},{"TilesCount":3,"Color":"Pink"}],"3,7":[{"TilesCount":4,"Color":"Turquoise"},{"TilesCount":2,"Color":"Purple"}],"3,8":[{"TilesCount":4,"Color":"LightGreen"}],"4,2":[{"TilesCount":3,"Color":"Turquoise"}],"4,3":[{"TilesCount":3,"Color":"WoodBox"}],"4,4":[{"TilesCount":0,"Color":"UniCorn","Offset":[2,2],"Lock":["Yellow","Yellow","Yellow","Yellow","Yellow"]}],"4,6":[{"TilesCount":3,"Color":"WoodBox"}],"4,7":[{"TilesCount":3,"Color":"Purple"},{"TilesCount":4,"Color":"LightGreen"}],"4,8":[{"TilesCount":2,"Color":"Turquoise"},{"TilesCount":4,"Color":"Purple"}],"5,2":[{"TilesCount":3,"Color":"Pink"},{"TilesCount":5,"Color":"Turquoise"}],"5,3":[{"TilesCount":3,"Color":"WoodBox"}],"5,6":[{"TilesCount":3,"Color":"WoodBox"}],"5,7":[{"TilesCount":3,"Color":"Turquoise"},{"TilesCount":3,"Color":"Purple"}],"5,8":[{"TilesCount":4,"Color":"LightGreen"},{"TilesCount":5,"Color":"Pink"}],"6,3":[{"TilesCount":3,"Color":"LightGreen"},{"TilesCount":5,"Color":"Pink"}],"6,4":[{"TilesCount":3,"Color":"Turquoise"},{"TilesCount":5,"Color":"Pink"}],"6,5":[{"TilesCount":3,"Color":"LightGreen"},{"TilesCount":3,"Color":"Turquoise"}],"6,6":[{"TilesCount":5,"Color":"Purple"}],"6,7":[{"TilesCount":4,"Color":"Turquoise"},{"TilesCount":2,"Color":"LightGreen"}],"6,8":[{"TilesCount":3,"Color":"LightGreen"}],"7,3":[{"TilesCount":2,"Color":"Pink"},{"TilesCount":3,"Color":"LightGreen"}],"7,4":[{"TilesCount":3,"Color":"WoodBox"}],"7,5":[{"TilesCount":3,"Color":"WoodBox"}],"7,6":[{"TilesCount":3,"Color":"LightGreen"},{"TilesCount":3,"Color":"Turquoise"}],"8,4":[{"TilesCount":3,"Color":"Purple"},{"TilesCount":4,"Color":"LightGreen"}],"8,5":[{"TilesCount":5,"Color":"Turquoise"},{"TilesCount":2,"Color":"Purple"}],"8,6":[{"TilesCount":3,"Color":"Purple"}],"1,1":[],"1,2":[],"1,3":[],"1,7":[],"1,8":[],"1,9":[],"1,10":[],"1,11":[],"1,12":[],"2,1":[],"2,2":[],"2,7":[],"2,8":[],"2,9":[],"2,10":[],"2,11":[],"2,12":[],"3,1":[],"3,9":[],"3,10":[],"3,11":[],"3,12":[],"4,1":[],"4,5":[],"4,9":[],"4,10":[],"4,11":[],"4,12":[],"5,1":[],"5,4":[],"5,5":[],"5,9":[],"5,10":[],"5,11":[],"5,12":[],"6,1":[],"6,2":[],"6,9":[],"6,10":[],"6,11":[],"6,12":[],"7,1":[],"7,2":[],"7,7":[],"7,8":[],"7,9":[],"7,10":[],"7,11":[],"7,12":[],"8,1":[],"8,2":[],"8,3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</si>
  <si>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{"Pink":20,"LightGreen":20,"Orange":20,"Turquoise":20,"Red":20}</t>
  </si>
  <si>
    <t>[{"ColorName":"Bunny","Count":3},{"ColorName":"Unicorn","Count":2},{"ColorName":"GreenBush","Count":1}]</t>
  </si>
  <si>
    <t>{"1,3":[{"TilesCount":4,"Color":"Pink"}],"1,4":[{"TilesCount":2,"Color":"Pink"}],"1,5":[{"TilesCount":4,"Color":"LightGreen"}],"1,6":[{"TilesCount":2,"Color":"Turquoise"},{"TilesCount":3,"Color":"Red"}],"1,7":[{"TilesCount":3,"Color":"Turquoise"},{"TilesCount":2,"Color":"Orange"}],"2,3":[{"TilesCount":0,"Color":"","Bunny":true}],"2,4":[{"TilesCount":3,"Color":"Red"},{"TilesCount":2,"Color":"Pink"}],"2,5":[{"TilesCount":2,"Color":"Red"},{"TilesCount":2,"Color":"LightGreen"}],"2,6":[{"TilesCount":3,"Color":"Orange"}],"2,7":[{"TilesCount":4,"Color":"Turquoise"}],"3,2":[{"TilesCount":3,"Color":"Turquoise"},{"TilesCount":2,"Color":"Pink"}],"3,3":[{"TilesCount":3,"Color":"Red"}],"3,4":[{"TilesCount":3,"Color":"LightGreen"}],"3,5":[{"TilesCount":0,"Color":"UniCorn","Offset":[2,2],"Lock":["Yellow","Yellow","Yellow","Yellow","Yellow"]}],"3,7":[{"TilesCount":0,"Color":"","Bunny":true}],"3,8":[{"TilesCount":5,"Color":"Turquoise"}],"4,2":[{"TilesCount":5,"Color":"LightGreen"}],"4,3":[{"TilesCount":3,"Color":"Pink"},{"TilesCount":3,"Color":"Red"}],"4,4":[{"TilesCount":4,"Color":"Pink"},{"TilesCount":3,"Color":"LightGreen"}],"4,7":[{"TilesCount":3,"Color":"Pink"},{"TilesCount":3,"Color":"Turquoise"}],"4,8":[{"TilesCount":3,"Color":"Orange"}],"5,2":[{"TilesCount":3,"Color":"Red"}],"5,3":[{"TilesCount":5,"Color":"LightGreen"},{"TilesCount":3,"Color":"Orange"}],"5,4":[{"TilesCount":0,"Color":"UniCorn","Offset":[2,2],"Lock":["Yellow","Yellow","Yellow","Yellow","Yellow"]}],"5,6":[{"TilesCount":4,"Color":"Red"}],"5,7":[{"TilesCount":4,"Color":"Orange"}],"5,8":[{"TilesCount":3,"Color":"Pink"},{"TilesCount":2,"Color":"LightGreen"}],"6,2":[{"TilesCount":4,"Color":"Orange"}],"6,3":[{"TilesCount":3,"Color":"Turquoise"}],"6,6":[{"TilesCount":0,"Color":"","Grass":true}],"6,7":[{"TilesCount":3,"Color":"LightGreen"}],"6,8":[{"TilesCount":3,"Color":"Orange"},{"TilesCount":4,"Color":"Red"}],"7,3":[{"TilesCount":4,"Color":"LightGreen"},{"TilesCount":4,"Color":"Red"}],"7,4":[{"TilesCount":3,"Color":"Turquoise"}],"7,5":[{"TilesCount":3,"Color":"Pink"},{"TilesCount":2,"Color":"Orange"}],"7,6":[{"TilesCount":0,"Color":"","Bunny":true}],"7,7":[{"TilesCount":3,"Color":"LightGreen"}],"8,3":[{"TilesCount":4,"Color":"Turquoise"}],"8,4":[{"TilesCount":2,"Color":"Pink"}],"8,5":[{"TilesCount":5,"Color":"Turquoise"}],"8,6":[{"TilesCount":5,"Color":"Orange"}],"8,7":[{"TilesCount":3,"Color":"LightGreen"}],"1,1":[],"1,2":[],"1,8":[],"1,9":[],"1,10":[],"1,11":[],"1,12":[],"2,1":[],"2,2":[],"2,8":[],"2,9":[],"2,10":[],"2,11":[],"2,12":[],"3,1":[],"3,6":[],"3,9":[],"3,10":[],"3,11":[],"3,12":[],"4,1":[],"4,5":[],"4,6":[],"4,9":[],"4,10":[],"4,11":[],"4,12":[],"5,1":[],"5,5":[],"5,9":[],"5,10":[],"5,11":[],"5,12":[],"6,1":[],"6,4":[],"6,5":[],"6,9":[],"6,10":[],"6,11":[],"6,12":[],"7,1":[],"7,2":[],"7,8":[],"7,9":[],"7,10":[],"7,11":[],"7,12":[],"8,1":[],"8,2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</si>
  <si>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{"Red":25,"Yellow":25,"Pink":25,"Turquoise":25}</t>
  </si>
  <si>
    <t>[{"ColorName":"Pink","Count":9},{"ColorName":"Red","Count":9},{"ColorName":"Yellow","Count":9},{"ColorName":"Flower","Count":3},{"ColorName":"Penguins","Count":12}]</t>
  </si>
  <si>
    <t>{"1,4":[{"TilesCount":3,"Color":"Pink"},{"TilesCount":3,"Color":"Red"}],"1,5":[{"TilesCount":3,"Color":"Turquoise"},{"TilesCount":4,"Color":"Red"}],"1,6":[{"TilesCount":5,"Color":"Pink"},{"TilesCount":5,"Color":"Turquoise"}],"2,3":[{"TilesCount":3,"Color":"Yellow"},{"TilesCount":2,"Color":"Pink"}],"2,4":[{"TilesCount":0,"Color":"","Amount":1,"Igloo":3}],"2,5":[{"TilesCount":3,"Color":"Red"},{"TilesCount":3,"Color":"Turquoise"}],"2,6":[{"TilesCount":5,"Color":"Red"}],"2,7":[{"TilesCount":3,"Color":"Red"},{"TilesCount":3,"Color":"Pink"}],"3,2":[{"TilesCount":5,"Color":"Pink"}],"3,3":[{"TilesCount":3,"Color":"Yellow"}],"3,4":[{"TilesCount":3,"Color":"Turquoise"},{"TilesCount":3,"Color":"Pink"}],"3,5":[{"TilesCount":0,"Color":"","Flower":true}],"3,6":[{"TilesCount":3,"Color":"Pink"},{"TilesCount":3,"Color":"Turquoise"}],"3,7":[{"TilesCount":4,"Color":"Turquoise"},{"TilesCount":3,"Color":"Red"}],"3,8":[{"TilesCount":5,"Color":"Pink"}],"4,2":[{"TilesCount":3,"Color":"Yellow"}],"4,3":[{"TilesCount":0,"Color":"","Flower":true}],"4,4":[{"TilesCount":3,"Color":"Red"}],"4,5":[{"TilesCount":4,"Color":"Pink"}],"4,6":[{"TilesCount":0,"Color":"","Amount":1,"Igloo":3}],"4,7":[{"TilesCount":3,"Color":"Pink"},{"TilesCount":3,"Color":"Red"}],"4,8":[{"TilesCount":3,"Color":"Turquoise"}],"5,2":[{"TilesCount":3,"Color":"Turquoise"},{"TilesCount":2,"Color":"Yellow"}],"5,3":[{"TilesCount":0,"Color":"","Amount":1,"Igloo":3}],"5,4":[{"TilesCount":3,"Color":"Red"}],"5,5":[{"TilesCount":5,"Color":"Yellow"}],"5,6":[{"TilesCount":3,"Color":"Pink"}],"5,7":[{"TilesCount":3,"Color":"Pink"},{"TilesCount":3,"Color":"Turquoise"}],"5,8":[{"TilesCount":3,"Color":"Turquoise"},{"TilesCount":3,"Color":"Red"}],"6,2":[{"TilesCount":3,"Color":"Pink"},{"TilesCount":3,"Color":"Yellow"}],"6,3":[{"TilesCount":4,"Color":"Turquoise"}],"6,4":[{"TilesCount":0,"Color":"","Flower":true}],"6,5":[{"TilesCount":3,"Color":"Red"}],"6,6":[{"TilesCount":3,"Color":"Pink"},{"TilesCount":3,"Color":"Yellow"}],"6,7":[{"TilesCount":3,"Color":"Yellow"},{"TilesCount":3,"Color":"Turquoise"}],"6,8":[{"TilesCount":3,"Color":"Yellow"},{"TilesCount":3,"Color":"Red"}],"7,3":[{"TilesCount":3,"Color":"Turquoise"},{"TilesCount":4,"Color":"Pink"}],"7,4":[{"TilesCount":3,"Color":"Red"},{"TilesCount":4,"Color":"Turquoise"}],"7,5":[{"TilesCount":0,"Color":"","Amount":1,"Igloo":3}],"7,6":[{"TilesCount":2,"Color":"Red"},{"TilesCount":3,"Color":"Yellow"}],"7,7":[{"TilesCount":3,"Color":"Turquoise"},{"TilesCount":4,"Color":"Yellow"}],"8,4":[{"TilesCount":5,"Color":"Pink"}],"8,5":[{"TilesCount":3,"Color":"Turquoise"},{"TilesCount":3,"Color":"Red"}],"8,6":[{"TilesCount":3,"Color":"Yellow"},{"TilesCount":3,"Color":"Red"}],"1,1":[],"1,2":[],"1,3":[],"1,7":[],"1,8":[],"1,9":[],"1,10":[],"1,11":[],"1,12":[],"2,1":[],"2,2":[],"2,8":[],"2,9":[],"2,10":[],"2,11":[],"2,12":[],"3,1":[],"3,9":[],"3,10":[],"3,11":[],"3,12":[],"4,1":[],"4,9":[],"4,10":[],"4,11":[],"4,12":[],"5,1":[],"5,9":[],"5,10":[],"5,11":[],"5,12":[],"6,1":[],"6,9":[],"6,10":[],"6,11":[],"6,12":[],"7,1":[],"7,2":[],"7,8":[],"7,9":[],"7,10":[],"7,11":[],"7,12":[],"8,1":[],"8,2":[],"8,3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</si>
  <si>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[{"ColorName":"ColorBlocker","Count":1},{"ColorName":"MultiColor","Count":20}]</t>
  </si>
  <si>
    <t>{"1,3":[{"TilesCount":3,"Color":"Pink"}],"1,4":[{"TilesCount":2,"Color":"Pink"},{"TilesCount":3,"Color":"Yellow"}],"1,5":[{"TilesCount":3,"Color":"Blue"}],"1,6":[{"TilesCount":2,"Color":"Green"},{"TilesCount":3,"Color":"Pink"}],"2,2":[{"TilesCount":2,"Color":"Blue"},{"TilesCount":3,"Color":"Pink"}],"2,3":[{"TilesCount":5,"Color":"Green"}],"2,4":[{"TilesCount":4,"Color":"Yellow"}],"2,5":[{"TilesCount":3,"Color":"Blue"}],"2,6":[{"TilesCount":4,"Color":"Pink"}],"2,7":[{"TilesCount":4,"Color":"Green"}],"3,3":[{"TilesCount":3,"Color":"Blue"},{"TilesCount":2,"Color":"Green"}],"3,4":[{"TilesCount":5,"Color":"Pink"}],"3,5":[{"TilesCount":3,"Color":"Yellow"}],"3,6":[{"TilesCount":2,"Color":"Green"},{"TilesCount":3,"Color":"Blue"}],"4,2":[{"TilesCount":3,"Color":"Yellow"}],"4,3":[{"TilesCount":4,"Color":"Blue"},{"TilesCount":2,"Color":"Pink"}],"4,4":[{"TilesCount":0,"Color":"","ColorBlocker":["Pink","Green"]}],"4,5":[{"TilesCount":3,"Color":"Green"},{"TilesCount":4,"Color":"Blue"}],"4,6":[{"TilesCount":4,"Color":"Yellow"}],"4,7":[{"TilesCount":3,"Color":"Pink"},{"TilesCount":4,"Color":"Blue"}],"5,3":[{"TilesCount":4,"Color":"Blue"}],"5,4":[{"TilesCount":2,"Color":"Green"}],"5,5":[{"TilesCount":3,"Color":"Pink"}],"5,6":[{"TilesCount":3,"Color":"Green"},{"TilesCount":2,"Color":"Pink"}],"6,2":[{"TilesCount":3,"Color":"Blue"}],"6,3":[{"TilesCount":3,"Color":"Green"}],"6,4":[{"TilesCount":4,"Color":"Yellow"},{"TilesCount":3,"Color":"Pink"}],"6,5":[{"TilesCount":2,"Color":"Blue"},{"TilesCount":2,"Color":"Yellow"}],"6,6":[{"TilesCount":2,"Color":"Pink"}],"6,7":[{"TilesCount":2,"Color":"Yellow"}],"7,3":[{"TilesCount":2,"Color":"Yellow"},{"TilesCount":2,"Color":"Green"}],"7,4":[{"TilesCount":3,"Color":"Yellow"}],"7,5":[{"TilesCount":2,"Color":"Pink"},{"TilesCount":3,"Color":"Blue"}],"1,1":[],"1,2":[],"1,7":[],"1,8":[],"1,9":[],"1,10":[],"1,11":[],"1,12":[],"2,1":[],"2,8":[],"2,9":[],"2,10":[],"2,11":[],"2,12":[],"3,1":[],"3,2":[],"3,7":[],"3,8":[],"3,9":[],"3,10":[],"3,11":[],"3,12":[],"4,1":[],"4,8":[],"4,9":[],"4,10":[],"4,11":[],"4,12":[],"5,1":[],"5,2":[],"5,7":[],"5,8":[],"5,9":[],"5,10":[],"5,11":[],"5,12":[],"6,1":[],"6,8":[],"6,9":[],"6,10":[],"6,11":[],"6,12":[],"7,1":[],"7,2":[],"7,6":[],"7,7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</si>
  <si>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{"Red":25,"Purple":25,"Yellow":25,"Orange":25}</t>
  </si>
  <si>
    <t>[{"ColorName":"Yellow","Count":4},{"ColorName":"Red","Count":4},{"ColorName":"Purple","Count":4},{"ColorName":"ColorBlocker","Count":1}]</t>
  </si>
  <si>
    <t>{"1,3":[{"TilesCount":4,"Color":"Yellow"}],"1,5":[{"TilesCount":3,"Color":"Red"},{"TilesCount":3,"Color":"Yellow"}],"1,7":[{"TilesCount":3,"Color":"Red"}],"2,2":[{"TilesCount":4,"Color":"Purple"}],"2,3":[{"TilesCount":3,"Color":"Yellow"},{"TilesCount":3,"Color":"Purple"}],"2,4":[{"TilesCount":3,"Color":"Yellow"}],"2,5":[{"TilesCount":3,"Color":"Red"},{"TilesCount":3,"Color":"Purple"}],"2,6":[{"TilesCount":5,"Color":"Red"}],"3,3":[{"TilesCount":3,"Color":"Purple"},{"TilesCount":3,"Color":"Yellow"}],"3,4":[{"TilesCount":4,"Color":"Purple"}],"3,5":[{"TilesCount":3,"Color":"Purple"},{"TilesCount":2,"Color":"Yellow"}],"3,6":[{"TilesCount":5,"Color":"Orange"}],"3,7":[{"TilesCount":5,"Color":"Orange"},{"TilesCount":2,"Color":"Red"}],"4,2":[{"TilesCount":3,"Color":"Orange"},{"TilesCount":3,"Color":"Red"}],"4,3":[{"TilesCount":2,"Color":"Yellow"},{"TilesCount":3,"Color":"Red"}],"4,4":[{"TilesCount":0,"Color":"","ColorBlocker":["Orange","Red"]}],"4,5":[{"TilesCount":3,"Color":"Yellow"}],"4,6":[{"TilesCount":2,"Color":"Purple"},{"TilesCount":3,"Color":"Orange"}],"5,3":[{"TilesCount":3,"Color":"Orange"}],"5,4":[{"TilesCount":3,"Color":"Red"},{"TilesCount":2,"Color":"Purple"}],"5,5":[{"TilesCount":3,"Color":"Yellow"},{"TilesCount":4,"Color":"Red"}],"5,6":[{"TilesCount":3,"Color":"Yellow"},{"TilesCount":3,"Color":"Orange"}],"5,7":[{"TilesCount":3,"Color":"Red"}],"6,2":[{"TilesCount":3,"Color":"Orange"}],"6,3":[{"TilesCount":4,"Color":"Red"}],"6,4":[{"TilesCount":2,"Color":"Yellow"}],"6,5":[{"TilesCount":3,"Color":"Yellow"},{"TilesCount":3,"Color":"Purple"}],"6,6":[{"TilesCount":4,"Color":"Purple"}],"7,3":[{"TilesCount":5,"Color":"Purple"},{"TilesCount":3,"Color":"Yellow"}],"7,5":[{"TilesCount":5,"Color":"Purple"}],"7,7":[{"TilesCount":4,"Color":"Orange"}],"1,1":[],"1,2":[],"1,4":[],"1,6":[],"1,8":[],"1,9":[],"1,10":[],"1,11":[],"1,12":[],"2,1":[],"2,7":[],"2,8":[],"2,9":[],"2,10":[],"2,11":[],"2,12":[],"3,1":[],"3,2":[],"3,8":[],"3,9":[],"3,10":[],"3,11":[],"3,12":[],"4,1":[],"4,7":[],"4,8":[],"4,9":[],"4,10":[],"4,11":[],"4,12":[],"5,1":[],"5,2":[],"5,8":[],"5,9":[],"5,10":[],"5,11":[],"5,12":[],"6,1":[],"6,7":[],"6,8":[],"6,9":[],"6,10":[],"6,11":[],"6,12":[],"7,1":[],"7,2":[],"7,4":[],"7,6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</si>
  <si>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{"Red":25,"LightBlue":25,"Pink":25,"Green":25}</t>
  </si>
  <si>
    <t>[{"ColorName":"MultiColor","Count":18},{"ColorName":"Ice","Count":3},{"ColorName":"ColorBlocker","Count":2}]</t>
  </si>
  <si>
    <t>{"1,2":[{"TilesCount":5,"Color":"Green"}],"1,3":[{"TilesCount":3,"Color":"Green"},{"TilesCount":3,"Color":"Red"}],"1,4":[{"TilesCount":4,"Color":"Red"}],"1,5":[{"TilesCount":4,"Color":"Green"}],"1,6":[{"TilesCount":3,"Color":"LightBlue"},{"TilesCount":3,"Color":"Red"}],"1,7":[{"TilesCount":5,"Color":"Green"}],"2,3":[{"TilesCount":3,"Color":"Red"},{"TilesCount":5,"Color":"Green"}],"2,4":[{"TilesCount":0,"Color":"","ColorBlocker":["Red","Green"]}],"2,5":[{"TilesCount":3,"Color":"Green"},{"TilesCount":3,"Color":"Red"}],"2,6":[{"TilesCount":4,"Color":"Green"}],"2,7":[{"TilesCount":5,"Color":"LightBlue"}],"3,3":[{"TilesCount":5,"Color":"Red"}],"3,4":[{"TilesCount":3,"Color":"Pink"},{"TilesCount":3,"Color":"Red"}],"3,5":[{"TilesCount":5,"Color":"Pink"}],"3,7":[{"TilesCount":3,"Color":"Green"},{"TilesCount":3,"Color":"LightBlue"}],"4,3":[{"TilesCount":3,"Color":"Red","Ice":true},{"TilesCount":3,"Color":"Pink","Ice":true}],"4,4":[{"TilesCount":3,"Color":"Pink","Ice":true}],"4,5":[{"TilesCount":5,"Color":"Green","Ice":true}],"4,7":[{"TilesCount":4,"Color":"LightBlue"}],"5,3":[{"TilesCount":3,"Color":"Red"},{"TilesCount":5,"Color":"Pink"}],"5,4":[{"TilesCount":3,"Color":"Red"}],"5,5":[{"TilesCount":3,"Color":"Green"},{"TilesCount":3,"Color":"Red"}],"5,7":[{"TilesCount":5,"Color":"Red"},{"TilesCount":2,"Color":"LightBlue"}],"6,3":[{"TilesCount":3,"Color":"LightBlue"},{"TilesCount":5,"Color":"Pink"}],"6,4":[{"TilesCount":0,"Color":"","ColorBlocker":["Pink","LightBlue"]}],"6,5":[{"TilesCount":5,"Color":"Green"}],"6,6":[{"TilesCount":3,"Color":"LightBlue"},{"TilesCount":3,"Color":"Pink"}],"6,7":[{"TilesCount":3,"Color":"Pink"}],"7,2":[{"TilesCount":5,"Color":"LightBlue"}],"7,3":[{"TilesCount":3,"Color":"Green"},{"TilesCount":5,"Color":"LightBlue"}],"7,4":[{"TilesCount":5,"Color":"Green"}],"7,5":[{"TilesCount":4,"Color":"Pink"}],"7,6":[{"TilesCount":2,"Color":"Pink"},{"TilesCount":2,"Color":"Green"}],"7,7":[{"TilesCount":5,"Color":"Green"}],"1,1":[],"1,8":[],"1,9":[],"1,10":[],"1,11":[],"1,12":[],"2,1":[],"2,2":[],"2,8":[],"2,9":[],"2,10":[],"2,11":[],"2,12":[],"3,1":[],"3,2":[],"3,6":[],"3,8":[],"3,9":[],"3,10":[],"3,11":[],"3,12":[],"4,1":[],"4,2":[],"4,6":[],"4,8":[],"4,9":[],"4,10":[],"4,11":[],"4,12":[],"5,1":[],"5,2":[],"5,6":[],"5,8":[],"5,9":[],"5,10":[],"5,11":[],"5,12":[],"6,1":[],"6,2":[],"6,8":[],"6,9":[],"6,10":[],"6,11":[],"6,12":[],"7,1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</si>
  <si>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{"Blue":25,"Purple":25,"Yellow":25,"Turquoise":25}</t>
  </si>
  <si>
    <t>[{"ColorName":"WoodBox","Count":6},{"ColorName":"ColorBlocker","Count":3}]</t>
  </si>
  <si>
    <t>{"1,3":[{"TilesCount":3,"Color":"Purple"},{"TilesCount":2,"Color":"Yellow"}],"1,4":[{"TilesCount":2,"Color":"Yellow"},{"TilesCount":4,"Color":"Turquoise"}],"2,2":[{"TilesCount":3,"Color":"Purple"}],"2,3":[{"TilesCount":0,"Color":"","ColorBlocker":["Blue","Yellow"]}],"2,4":[{"TilesCount":3,"Color":"Blue"}],"2,5":[{"TilesCount":5,"Color":"Yellow"},{"TilesCount":2,"Color":"Purple"}],"3,2":[{"TilesCount":3,"Color":"WoodBox"}],"3,3":[{"TilesCount":4,"Color":"Turquoise"},{"TilesCount":2,"Color":"Purple"}],"3,4":[{"TilesCount":4,"Color":"Yellow"}],"3,5":[{"TilesCount":3,"Color":"Purple"}],"3,6":[{"TilesCount":3,"Color":"Blue"}],"4,2":[{"TilesCount":2,"Color":"Turquoise"},{"TilesCount":3,"Color":"Blue"}],"4,3":[{"TilesCount":5,"Color":"Yellow"}],"4,4":[{"TilesCount":3,"Color":"Turquoise"}],"4,5":[{"TilesCount":0,"Color":"","ColorBlocker":["Turquoise","Purple"]}],"4,6":[{"TilesCount":4,"Color":"Purple"}],"4,7":[{"TilesCount":5,"Color":"Blue"}],"5,2":[{"TilesCount":3,"Color":"WoodBox"}],"5,3":[{"TilesCount":2,"Color":"Blue"}],"5,4":[{"TilesCount":4,"Color":"Blue"},{"TilesCount":2,"Color":"Turquoise"}],"5,5":[{"TilesCount":3,"Color":"Yellow"}],"5,6":[{"TilesCount":2,"Color":"Purple"},{"TilesCount":3,"Color":"Yellow"}],"6,2":[{"TilesCount":4,"Color":"Purple"}],"6,3":[{"TilesCount":0,"Color":"","ColorBlocker":["Yellow","Blue"]}],"6,4":[{"TilesCount":3,"Color":"Yellow"}],"6,5":[{"TilesCount":4,"Color":"Turquoise"}],"7,3":[{"TilesCount":2,"Color":"Turquoise"},{"TilesCount":2,"Color":"Yellow"}],"7,4":[{"TilesCount":2,"Color":"Turquoise"},{"TilesCount":5,"Color":"Blue"}],"1,1":[],"1,2":[],"1,5":[],"1,6":[],"1,7":[],"1,8":[],"1,9":[],"1,10":[],"1,11":[],"1,12":[],"2,1":[],"2,6":[],"2,7":[],"2,8":[],"2,9":[],"2,10":[],"2,11":[],"2,12":[],"3,1":[],"3,7":[],"3,8":[],"3,9":[],"3,10":[],"3,11":[],"3,12":[],"4,1":[],"4,8":[],"4,9":[],"4,10":[],"4,11":[],"4,12":[],"5,1":[],"5,7":[],"5,8":[],"5,9":[],"5,10":[],"5,11":[],"5,12":[],"6,1":[],"6,6":[],"6,7":[],"6,8":[],"6,9":[],"6,10":[],"6,11":[],"6,12":[],"7,1":[],"7,2":[],"7,5":[],"7,6":[],"7,7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</si>
  <si>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{"Blue":25,"Purple":25,"LightGreen":25,"Pink":25}</t>
  </si>
  <si>
    <t>[{"ColorName":"MultiColor","Count":35},{"ColorName":"Fairy","Count":37},{"ColorName":"Ice","Count":8}]</t>
  </si>
  <si>
    <t>{"1,2":[{"TilesCount":3,"Color":"Pink"},{"TilesCount":3,"Color":"LightGreen","Fairy":true}],"1,3":[{"TilesCount":5,"Color":"Purple"}],"1,7":[{"TilesCount":4,"Color":"Purple"}],"1,8":[{"TilesCount":4,"Color":"Pink","Fairy":true}],"2,2":[{"TilesCount":3,"Color":"Purple"}],"2,3":[{"TilesCount":5,"Color":"Purple"},{"TilesCount":3,"Color":"LightGreen"}],"2,5":[{"TilesCount":5,"Color":"Blue"},{"TilesCount":2,"Color":"Purple","Fairy":true}],"2,7":[{"TilesCount":2,"Color":"Blue"},{"TilesCount":3,"Color":"Pink"}],"2,8":[{"TilesCount":3,"Color":"Pink"},{"TilesCount":4,"Color":"LightGreen"}],"3,4":[{"TilesCount":3,"Color":"Pink"},{"TilesCount":3,"Color":"LightGreen"}],"3,5":[{"TilesCount":3,"Color":"Purple","Ice":true}],"3,6":[{"TilesCount":3,"Color":"Blue"}],"4,3":[{"TilesCount":5,"Color":"Pink","Fairy":true}],"4,4":[{"TilesCount":2,"Color":"Purple","Ice":true},{"TilesCount":2,"Color":"Blue","Ice":true}],"4,5":[{"TilesCount":3,"Color":"Blue","Ice":true},{"TilesCount":3,"Color":"LightGreen","Ice":true}],"4,6":[{"TilesCount":3,"Color":"Purple","Ice":true}],"4,7":[{"TilesCount":3,"Color":"LightGreen","Fairy":true}],"5,3":[{"TilesCount":3,"Color":"Pink"},{"TilesCount":4,"Color":"Purple","Fairy":true}],"5,4":[{"TilesCount":5,"Color":"Purple","Ice":true}],"5,5":[{"TilesCount":3,"Color":"Blue","Ice":true}],"5,6":[{"TilesCount":3,"Color":"LightGreen","Ice":true}],"5,7":[{"TilesCount":3,"Color":"Purple","Fairy":true}],"6,4":[{"TilesCount":3,"Color":"Blue"},{"TilesCount":2,"Color":"Pink"}],"6,5":[{"TilesCount":4,"Color":"Pink","Ice":true}],"6,6":[{"TilesCount":3,"Color":"LightGreen"},{"TilesCount":2,"Color":"Purple"}],"7,2":[{"TilesCount":4,"Color":"Purple"}],"7,3":[{"TilesCount":3,"Color":"Pink"}],"7,5":[{"TilesCount":5,"Color":"LightGreen","Fairy":true}],"7,7":[{"TilesCount":3,"Color":"LightGreen"}],"7,8":[{"TilesCount":5,"Color":"Blue"}],"8,2":[{"TilesCount":2,"Color":"Pink"},{"TilesCount":4,"Color":"Purple","Fairy":true}],"8,3":[{"TilesCount":3,"Color":"Blue"}],"8,7":[{"TilesCount":5,"Color":"LightGreen"}],"8,8":[{"TilesCount":3,"Color":"LightGreen"},{"TilesCount":5,"Color":"Blue","Fairy":true}],"1,1":[],"1,4":[],"1,5":[],"1,6":[],"1,9":[],"1,10":[],"1,11":[],"1,12":[],"2,1":[],"2,4":[],"2,6":[],"2,9":[],"2,10":[],"2,11":[],"2,12":[],"3,1":[],"3,2":[],"3,3":[],"3,7":[],"3,8":[],"3,9":[],"3,10":[],"3,11":[],"3,12":[],"4,1":[],"4,2":[],"4,8":[],"4,9":[],"4,10":[],"4,11":[],"4,12":[],"5,1":[],"5,2":[],"5,8":[],"5,9":[],"5,10":[],"5,11":[],"5,12":[],"6,1":[],"6,2":[],"6,3":[],"6,7":[],"6,8":[],"6,9":[],"6,10":[],"6,11":[],"6,12":[],"7,1":[],"7,4":[],"7,6":[],"7,9":[],"7,10":[],"7,11":[],"7,12":[],"8,1":[],"8,4":[],"8,5":[],"8,6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</si>
  <si>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{"LightGreen":20,"Pink":20,"Orange":20,"Blue":20,"Yellow":20}</t>
  </si>
  <si>
    <t>[{"ColorName":"WoodBox","Count":20},{"ColorName":"GreenBush","Count":4},{"ColorName":"Unicorn","Count":1}]</t>
  </si>
  <si>
    <t>{"1,2":[{"TilesCount":3,"Color":"LightGreen"}],"1,3":[{"TilesCount":3,"Color":"Pink"}],"1,4":[{"TilesCount":3,"Color":"Yellow"},{"TilesCount":3,"Color":"Blue"}],"1,5":[{"TilesCount":4,"Color":"Yellow"}],"1,6":[{"TilesCount":3,"Color":"Orange"}],"1,7":[{"TilesCount":3,"Color":"Orange"},{"TilesCount":3,"Color":"Pink"}],"2,2":[{"TilesCount":3,"Color":"Pink"}],"2,3":[{"TilesCount":3,"Color":"LightGreen"}],"2,4":[{"TilesCount":4,"Color":"Blue"}],"2,5":[{"TilesCount":0,"Color":"","Grass":true}],"2,6":[{"TilesCount":4,"Color":"Yellow"}],"2,7":[{"TilesCount":2,"Color":"LightGreen"},{"TilesCount":3,"Color":"Yellow"}],"2,8":[{"TilesCount":3,"Color":"Orange"}],"3,2":[{"TilesCount":4,"Color":"Pink"}],"3,3":[{"TilesCount":3,"Color":"Blue"},{"TilesCount":3,"Color":"LightGreen"}],"3,4":[{"TilesCount":0,"Color":"","Grass":true}],"3,5":[{"TilesCount":5,"Color":"WoodBox"}],"3,6":[{"TilesCount":3,"Color":"Yellow"},{"TilesCount":3,"Color":"Pink"}],"3,7":[{"TilesCount":4,"Color":"LightGreen"},{"TilesCount":3,"Color":"Orange"}],"4,3":[{"TilesCount":3,"Color":"Blue"},{"TilesCount":2,"Color":"Orange"}],"4,4":[{"TilesCount":5,"Color":"WoodBox"}],"4,5":[{"TilesCount":0,"Color":"UniCorn","Offset":[2,2],"Lock":["Yellow","Yellow","Yellow","Yellow","Yellow"]}],"4,7":[{"TilesCount":3,"Color":"Blue"},{"TilesCount":3,"Color":"Pink"}],"4,8":[{"TilesCount":3,"Color":"LightGreen"}],"5,3":[{"TilesCount":3,"Color":"LightGreen"},{"TilesCount":2,"Color":"Blue"}],"5,4":[{"TilesCount":5,"Color":"WoodBox"}],"5,7":[{"TilesCount":3,"Color":"LightGreen"},{"TilesCount":2,"Color":"Orange"}],"5,8":[{"TilesCount":5,"Color":"Pink"}],"6,2":[{"TilesCount":5,"Color":"Orange"}],"6,3":[{"TilesCount":4,"Color":"Yellow"},{"TilesCount":4,"Color":"LightGreen"}],"6,4":[{"TilesCount":0,"Color":"","Grass":true}],"6,5":[{"TilesCount":5,"Color":"WoodBox"}],"6,6":[{"TilesCount":4,"Color":"Pink"},{"TilesCount":3,"Color":"LightGreen"}],"6,7":[{"TilesCount":2,"Color":"Pink"},{"TilesCount":2,"Color":"Blue"}],"7,2":[{"TilesCount":3,"Color":"Orange"}],"7,3":[{"TilesCount":3,"Color":"Yellow"}],"7,4":[{"TilesCount":3,"Color":"Blue"},{"TilesCount":2,"Color":"Yellow"}],"7,5":[{"TilesCount":0,"Color":"","Grass":true}],"7,6":[{"TilesCount":3,"Color":"Blue"}],"7,7":[{"TilesCount":3,"Color":"LightGreen"}],"7,8":[{"TilesCount":4,"Color":"Pink"}],"8,2":[{"TilesCount":3,"Color":"Yellow"}],"8,3":[{"TilesCount":2,"Color":"Orange"},{"TilesCount":2,"Color":"Yellow"}],"8,4":[{"TilesCount":3,"Color":"Pink"}],"8,5":[{"TilesCount":3,"Color":"Blue"}],"8,6":[{"TilesCount":3,"Color":"Blue"},{"TilesCount":4,"Color":"LightGreen"}],"1,1":[],"1,8":[],"1,9":[],"1,10":[],"1,11":[],"1,12":[],"2,1":[],"2,9":[],"2,10":[],"2,11":[],"2,12":[],"3,1":[],"3,8":[],"3,9":[],"3,10":[],"3,11":[],"3,12":[],"4,1":[],"4,2":[],"4,6":[],"4,9":[],"4,10":[],"4,11":[],"4,12":[],"5,1":[],"5,2":[],"5,5":[],"5,6":[],"5,9":[],"5,10":[],"5,11":[],"5,12":[],"6,1":[],"6,8":[],"6,9":[],"6,10":[],"6,11":[],"6,12":[],"7,1":[],"7,9":[],"7,10":[],"7,11":[],"7,12":[],"8,1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</si>
  <si>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{"Blue":25,"Pink":25,"Purple":25,"LightBlue":25}</t>
  </si>
  <si>
    <t>[{"ColorName":"GreenBush","Count":6},{"ColorName":"Dwarf","Count":2},{"ColorName":"ColorBlocker","Count":2}]</t>
  </si>
  <si>
    <t>{"1,3":[{"TilesCount":2,"Color":"Blue"},{"TilesCount":5,"Color":"Pink"}],"1,6":[{"TilesCount":3,"Color":"Purple"},{"TilesCount":3,"Color":"Pink"}],"1,9":[{"TilesCount":5,"Color":"Blue"}],"2,2":[{"TilesCount":5,"Color":"Blue"}],"2,3":[{"TilesCount":2,"Color":"Pink"},{"TilesCount":3,"Color":"Blue"}],"2,4":[{"TilesCount":4,"Color":"Pink"},{"TilesCount":3,"Color":"LightBlue"}],"2,5":[{"TilesCount":0,"Color":"","Grass":true}],"2,6":[{"TilesCount":3,"Color":"Purple"}],"2,7":[{"TilesCount":5,"Color":"Pink"},{"TilesCount":2,"Color":"LightBlue"}],"2,8":[{"TilesCount":3,"Color":"Blue"},{"TilesCount":3,"Color":"LightBlue"}],"2,9":[{"TilesCount":2,"Color":"Pink"},{"TilesCount":4,"Color":"Blue"}],"3,2":[{"TilesCount":3,"Color":"Pink"},{"TilesCount":2,"Color":"Purple"}],"3,3":[{"TilesCount":3,"Color":"Purple"},{"TilesCount":3,"Color":"Blue"}],"3,4":[{"TilesCount":0,"Color":"","ColorBlocker":["LightBlue","Pink"]}],"3,5":[{"TilesCount":3,"Color":"LightBlue"},{"TilesCount":3,"Color":"Purple"}],"3,6":[{"TilesCount":0,"Color":"","Grass":true}],"3,7":[{"TilesCount":3,"Color":"Purple"},{"TilesCount":3,"Color":"LightBlue"}],"3,8":[{"TilesCount":3,"Color":"LightBlue"},{"TilesCount":3,"Color":"Blue"}],"3,9":[{"TilesCount":5,"Color":"Purple"},{"TilesCount":2,"Color":"Pink"}],"4,2":[{"TilesCount":5,"Color":"Pink"}],"4,3":[{"TilesCount":5,"Color":"Purple"}],"4,4":[{"TilesCount":2,"Color":"Purple"},{"TilesCount":2,"Color":"Blue"}],"4,5":[{"TilesCount":0,"Color":"","Grass":true}],"4,6":[{"TilesCount":4,"Color":"Purple"}],"4,7":[{"TilesCount":3,"Color":"Blue"},{"TilesCount":3,"Color":"Purple"}],"4,8":[{"TilesCount":3,"Color":"Pink"},{"TilesCount":3,"Color":"Purple"}],"4,9":[{"TilesCount":3,"Color":"Blue"},{"TilesCount":3,"Color":"Pink"}],"5,3":[{"TilesCount":3,"Color":"LightBlue"},{"TilesCount":3,"Color":"Purple"}],"5,4":[{"TilesCount":5,"Color":"Pink"},{"TilesCount":5,"Color":"LightBlue"}],"5,5":[{"TilesCount":3,"Color":"Blue"}],"5,6":[{"TilesCount":0,"Color":"","Dwarf":true}],"5,7":[{"TilesCount":0,"Color":"","Dwarf":true}],"5,8":[{"TilesCount":2,"Color":"Blue"},{"TilesCount":4,"Color":"LightBlue"}],"5,9":[{"TilesCount":5,"Color":"Pink"}],"6,2":[{"TilesCount":3,"Color":"LightBlue"},{"TilesCount":3,"Color":"Purple"}],"6,3":[{"TilesCount":3,"Color":"Pink"},{"TilesCount":3,"Color":"LightBlue"}],"6,4":[{"TilesCount":2,"Color":"Blue"},{"TilesCount":3,"Color":"Pink"}],"6,5":[{"TilesCount":0,"Color":"","Grass":true}],"6,6":[{"TilesCount":3,"Color":"Blue"},{"TilesCount":3,"Color":"Pink"}],"6,7":[{"TilesCount":3,"Color":"Purple"},{"TilesCount":3,"Color":"Pink"}],"6,8":[{"TilesCount":5,"Color":"Blue"},{"TilesCount":3,"Color":"Purple"}],"6,9":[{"TilesCount":5,"Color":"LightBlue"}],"7,2":[{"TilesCount":2,"Color":"Pink"},{"TilesCount":2,"Color":"Purple"}],"7,3":[{"TilesCount":5,"Color":"LightBlue"}],"7,4":[{"TilesCount":0,"Color":"","ColorBlocker":["Pink","Purple"]}],"7,5":[{"TilesCount":5,"Color":"Pink"}],"7,6":[{"TilesCount":0,"Color":"","Grass":true}],"7,7":[{"TilesCount":5,"Color":"Pink"}],"7,8":[{"TilesCount":3,"Color":"Blue"}],"7,9":[{"TilesCount":3,"Color":"LightBlue"},{"TilesCount":3,"Color":"Purple"}],"8,2":[{"TilesCount":5,"Color":"Pink"}],"8,3":[{"TilesCount":2,"Color":"LightBlue"},{"TilesCount":3,"Color":"Purple"}],"8,4":[{"TilesCount":2,"Color":"LightBlue"},{"TilesCount":3,"Color":"Blue"}],"8,5":[{"TilesCount":0,"Color":"","Grass":true}],"8,6":[{"TilesCount":2,"Color":"LightBlue"},{"TilesCount":4,"Color":"Pink"}],"8,7":[{"TilesCount":4,"Color":"LightBlue"}],"8,8":[{"TilesCount":3,"Color":"Blue"},{"TilesCount":3,"Color":"Pink"}],"8,9":[{"TilesCount":5,"Color":"Purple"},{"TilesCount":3,"Color":"Blue"}],"9,3":[{"TilesCount":3,"Color":"Blue"}],"9,6":[{"TilesCount":5,"Color":"LightBlue"},{"TilesCount":2,"Color":"Pink"}],"9,9":[{"TilesCount":3,"Color":"Blue"}],"1,1":[],"1,2":[],"1,4":[],"1,5":[],"1,7":[],"1,8":[],"1,10":[],"1,11":[],"1,12":[],"2,1":[],"2,10":[],"2,11":[],"2,12":[],"3,1":[],"3,10":[],"3,11":[],"3,12":[],"4,1":[],"4,10":[],"4,11":[],"4,12":[],"5,1":[],"5,2":[],"5,10":[],"5,11":[],"5,12":[],"6,1":[],"6,10":[],"6,11":[],"6,12":[],"7,1":[],"7,10":[],"7,11":[],"7,12":[],"8,1":[],"8,10":[],"8,11":[],"8,12":[],"9,1":[],"9,2":[],"9,4":[],"9,5":[],"9,7":[],"9,8":[],"9,10":[],"9,11":[],"9,12":[],"10,1":[],"10,2":[],"10,3":[],"10,4":[],"10,5":[],"10,6":[],"10,7":[],"10,8":[],"10,9":[],"10,10":[],"10,11":[],"10,12":[]}</t>
  </si>
  <si>
    <t>{"Orange":25,"Blue":25,"Yellow":25,"Pink":25}</t>
  </si>
  <si>
    <t>[{"ColorName":"MultiColor","Count":20},{"ColorName":"Flower","Count":8},{"ColorName":"Ice","Count":4},{"ColorName":"Dwarf","Count":2}]</t>
  </si>
  <si>
    <t>{"1,2":[{"TilesCount":3,"Color":"Orange"},{"TilesCount":4,"Color":"Pink"}],"1,4":[{"TilesCount":3,"Color":"Yellow","Ice":true}],"1,5":[{"TilesCount":2,"Color":"Blue"}],"1,8":[{"TilesCount":3,"Color":"Pink"},{"TilesCount":3,"Color":"Orange"}],"2,3":[{"TilesCount":3,"Color":"Orange","Ice":true}],"2,4":[{"TilesCount":3,"Color":"Yellow"},{"TilesCount":3,"Color":"Blue"}],"2,5":[{"TilesCount":0,"Color":"","Flower":true}],"2,6":[{"TilesCount":3,"Color":"Blue"},{"TilesCount":3,"Color":"Yellow"}],"2,7":[{"TilesCount":4,"Color":"Pink"}],"3,2":[{"TilesCount":3,"Color":"Orange"}],"3,3":[{"TilesCount":0,"Color":"","Flower":true}],"3,4":[{"TilesCount":0,"Color":"","Flower":true}],"3,5":[{"TilesCount":4,"Color":"Yellow"}],"3,6":[{"TilesCount":3,"Color":"Blue"}],"3,7":[{"TilesCount":3,"Color":"Yellow"}],"3,8":[{"TilesCount":3,"Color":"Pink"}],"4,3":[{"TilesCount":5,"Color":"Pink"},{"TilesCount":2,"Color":"Orange"}],"4,4":[{"TilesCount":4,"Color":"Yellow"},{"TilesCount":3,"Color":"Orange"}],"4,5":[{"TilesCount":0,"Color":"","Flower":true}],"4,6":[{"TilesCount":0,"Color":"","Dwarf":true}],"4,7":[{"TilesCount":3,"Color":"Blue"},{"TilesCount":3,"Color":"Pink"}],"4,8":[{"TilesCount":5,"Color":"Blue"}],"5,2":[{"TilesCount":3,"Color":"Pink"}],"5,3":[{"TilesCount":0,"Color":"","Dwarf":true}],"5,4":[{"TilesCount":0,"Color":"","Flower":true}],"5,5":[{"TilesCount":5,"Color":"Orange"}],"5,6":[{"TilesCount":3,"Color":"Yellow"},{"TilesCount":3,"Color":"Orange"}],"5,7":[{"TilesCount":4,"Color":"Yellow"}],"5,8":[{"TilesCount":3,"Color":"Orange"},{"TilesCount":3,"Color":"Blue"}],"6,3":[{"TilesCount":3,"Color":"Pink"}],"6,4":[{"TilesCount":5,"Color":"Pink"}],"6,5":[{"TilesCount":0,"Color":"","Flower":true}],"6,6":[{"TilesCount":0,"Color":"","Flower":true}],"6,7":[{"TilesCount":3,"Color":"Orange"}],"6,8":[{"TilesCount":3,"Color":"Yellow"}],"7,3":[{"TilesCount":4,"Color":"Blue","Ice":true},{"TilesCount":3,"Color":"Pink","Ice":true}],"7,4":[{"TilesCount":0,"Color":"","Flower":true}],"7,5":[{"TilesCount":5,"Color":"Blue"},{"TilesCount":3,"Color":"Pink"}],"7,6":[{"TilesCount":4,"Color":"Pink"}],"7,7":[{"TilesCount":3,"Color":"Orange"},{"TilesCount":4,"Color":"Yellow"}],"8,2":[{"TilesCount":3,"Color":"Blue"},{"TilesCount":3,"Color":"Yellow"}],"8,4":[{"TilesCount":3,"Color":"Pink","Ice":true},{"TilesCount":3,"Color":"Blue","Ice":true}],"8,5":[{"TilesCount":5,"Color":"Orange"}],"8,8":[{"TilesCount":5,"Color":"Orange"}],"1,1":[],"1,3":[],"1,6":[],"1,7":[],"1,9":[],"1,10":[],"1,11":[],"1,12":[],"2,1":[],"2,2":[],"2,8":[],"2,9":[],"2,10":[],"2,11":[],"2,12":[],"3,1":[],"3,9":[],"3,10":[],"3,11":[],"3,12":[],"4,1":[],"4,2":[],"4,9":[],"4,10":[],"4,11":[],"4,12":[],"5,1":[],"5,9":[],"5,10":[],"5,11":[],"5,12":[],"6,1":[],"6,2":[],"6,9":[],"6,10":[],"6,11":[],"6,12":[],"7,1":[],"7,2":[],"7,8":[],"7,9":[],"7,10":[],"7,11":[],"7,12":[],"8,1":[],"8,3":[],"8,6":[],"8,7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</si>
  <si>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{"Green":20,"Purple":20,"Turquoise":20,"Red":20,"LightBlue":20}</t>
  </si>
  <si>
    <t>[{"ColorName":"Fairy","Count":20},{"ColorName":"Bunny","Count":2},{"ColorName":"Dwarf","Count":3}]</t>
  </si>
  <si>
    <t>{"1,3":[{"TilesCount":3,"Color":"Red","Fairy":true}],"1,4":[{"TilesCount":5,"Color":"Turquoise"}],"1,5":[{"TilesCount":3,"Color":"Turquoise","Fairy":true}],"1,6":[{"TilesCount":3,"Color":"LightBlue"}],"1,7":[{"TilesCount":5,"Color":"Green"}],"1,8":[{"TilesCount":3,"Color":"Purple"}],"2,2":[{"TilesCount":4,"Color":"Green","Fairy":true}],"2,3":[{"TilesCount":3,"Color":"LightBlue"},{"TilesCount":3,"Color":"Turquoise"}],"2,4":[{"TilesCount":0,"Color":"","Bunny":true}],"2,5":[{"TilesCount":3,"Color":"Purple"}],"2,6":[{"TilesCount":3,"Color":"Red"}],"2,7":[{"TilesCount":4,"Color":"LightBlue","Fairy":true}],"3,2":[{"TilesCount":3,"Color":"Green"}],"3,3":[{"TilesCount":4,"Color":"LightBlue"}],"3,5":[{"TilesCount":3,"Color":"Red","Fairy":true}],"3,6":[{"TilesCount":0,"Color":"","Dwarf":true}],"3,7":[{"TilesCount":3,"Color":"LightBlue"}],"3,8":[{"TilesCount":3,"Color":"Green"},{"TilesCount":3,"Color":"Purple"}],"4,3":[{"TilesCount":4,"Color":"LightBlue"}],"4,4":[{"TilesCount":3,"Color":"Red"}],"4,7":[{"TilesCount":2,"Color":"Purple"}],"4,8":[{"TilesCount":2,"Color":"Green","Fairy":true}],"5,2":[{"TilesCount":3,"Color":"Red"},{"TilesCount":3,"Color":"LightBlue"}],"5,3":[{"TilesCount":0,"Color":"","Dwarf":true}],"5,4":[{"TilesCount":3,"Color":"Red"}],"5,5":[{"TilesCount":0,"Color":"","Bunny":true}],"5,6":[{"TilesCount":3,"Color":"Purple"}],"5,7":[{"TilesCount":3,"Color":"Green"}],"5,8":[{"TilesCount":4,"Color":"Turquoise"}],"6,2":[{"TilesCount":4,"Color":"Red"}],"6,4":[{"TilesCount":4,"Color":"Purple","Fairy":true}],"6,5":[{"TilesCount":3,"Color":"Purple"}],"6,6":[{"TilesCount":3,"Color":"Turquoise"}],"6,7":[{"TilesCount":3,"Color":"Green"}],"7,2":[{"TilesCount":3,"Color":"Purple","Fairy":true}],"7,3":[{"TilesCount":3,"Color":"Purple"},{"TilesCount":3,"Color":"Red"}],"7,4":[{"TilesCount":3,"Color":"LightBlue"}],"7,5":[{"TilesCount":3,"Color":"Turquoise"}],"7,7":[{"TilesCount":0,"Color":"","Dwarf":true}],"7,8":[{"TilesCount":3,"Color":"Green","Fairy":true}],"8,2":[{"TilesCount":5,"Color":"Purple"}],"8,3":[{"TilesCount":3,"Color":"LightBlue","Fairy":true}],"8,4":[{"TilesCount":5,"Color":"Green"}],"8,5":[{"TilesCount":3,"Color":"Turquoise","Fairy":true}],"8,6":[{"TilesCount":2,"Color":"Turquoise"}],"8,8":[{"TilesCount":5,"Color":"Red"}],"1,1":[],"1,2":[],"1,9":[],"1,10":[],"1,11":[],"1,12":[],"2,1":[],"2,8":[],"2,9":[],"2,10":[],"2,11":[],"2,12":[],"3,1":[],"3,4":[],"3,9":[],"3,10":[],"3,11":[],"3,12":[],"4,1":[],"4,2":[],"4,5":[],"4,6":[],"4,9":[],"4,10":[],"4,11":[],"4,12":[],"5,1":[],"5,9":[],"5,10":[],"5,11":[],"5,12":[],"6,1":[],"6,3":[],"6,8":[],"6,9":[],"6,10":[],"6,11":[],"6,12":[],"7,1":[],"7,6":[],"7,9":[],"7,10":[],"7,11":[],"7,12":[],"8,1":[],"8,7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</si>
  <si>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{"Red":25,"Green":25,"Pink":25,"Orange":25}</t>
  </si>
  <si>
    <t>{"1,2":[{"TilesCount":5,"Color":"Orange"}],"1,3":[{"TilesCount":4,"Color":"Green"}],"1,4":[{"TilesCount":5,"Color":"Pink"},{"TilesCount":3,"Color":"Green"}],"1,5":[{"TilesCount":3,"Color":"Red"}],"1,6":[{"TilesCount":4,"Color":"Red"}],"1,7":[{"TilesCount":3,"Color":"Green"},{"TilesCount":3,"Color":"Red"}],"1,8":[{"TilesCount":5,"Color":"Green"}],"2,2":[{"TilesCount":2,"Color":"Orange"},{"TilesCount":3,"Color":"Green"}],"2,3":[{"TilesCount":3,"Color":"Red"},{"TilesCount":3,"Color":"Orange"}],"2,4":[{"TilesCount":3,"Color":"Green"},{"TilesCount":4,"Color":"Red"}],"2,5":[{"TilesCount":2,"Color":"Green"}],"2,6":[{"TilesCount":3,"Color":"Orange"},{"TilesCount":3,"Color":"Green"}],"2,7":[{"TilesCount":3,"Color":"Red"},{"TilesCount":3,"Color":"Green"}],"2,8":[{"TilesCount":4,"Color":"Red"}],"3,3":[{"TilesCount":2,"Color":"Pink"},{"TilesCount":5,"Color":"Red"}],"3,4":[{"TilesCount":4,"Color":"Orange"}],"3,5":[{"TilesCount":3,"Color":"Green"},{"TilesCount":3,"Color":"Orange"}],"3,6":[{"TilesCount":4,"Color":"Pink"},{"TilesCount":3,"Color":"Orange"}],"3,7":[{"TilesCount":4,"Color":"Green"}],"4,3":[{"TilesCount":3,"Color":"Green"},{"TilesCount":3,"Color":"Red"}],"4,4":[{"TilesCount":5,"Color":"Green"},{"TilesCount":3,"Color":"Pink"}],"4,6":[{"TilesCount":4,"Color":"Orange"}],"4,7":[{"TilesCount":3,"Color":"Green"},{"TilesCount":3,"Color":"Orange"}],"5,3":[{"TilesCount":5,"Color":"Orange"}],"5,4":[{"TilesCount":2,"Color":"Red"},{"TilesCount":3,"Color":"Green"}],"5,6":[{"TilesCount":2,"Color":"Green"},{"TilesCount":2,"Color":"Pink"}],"5,7":[{"TilesCount":4,"Color":"Pink"}],"6,3":[{"TilesCount":3,"Color":"Green"}],"6,4":[{"TilesCount":4,"Color":"Pink"},{"TilesCount":3,"Color":"Orange"}],"6,5":[{"TilesCount":3,"Color":"Orange"},{"TilesCount":5,"Color":"Pink"}],"6,6":[{"TilesCount":5,"Color":"Green"}],"6,7":[{"TilesCount":3,"Color":"Red"},{"TilesCount":3,"Color":"Pink"}],"7,2":[{"TilesCount":2,"Color":"Orange"},{"TilesCount":3,"Color":"Pink"}],"7,3":[{"TilesCount":4,"Color":"Green"}],"7,4":[{"TilesCount":3,"Color":"Red"},{"TilesCount":3,"Color":"Orange"}],"7,5":[{"TilesCount":3,"Color":"Pink"},{"TilesCount":3,"Color":"Red"}],"7,6":[{"TilesCount":5,"Color":"Orange"},{"TilesCount":4,"Color":"Green"}],"7,7":[{"TilesCount":4,"Color":"Orange"}],"7,8":[{"TilesCount":3,"Color":"Red"}],"8,2":[{"TilesCount":4,"Color":"Pink"}],"8,3":[{"TilesCount":5,"Color":"Pink"}],"8,4":[{"TilesCount":4,"Color":"Orange"},{"TilesCount":3,"Color":"Red"}],"8,5":[{"TilesCount":5,"Color":"Orange"}],"8,6":[{"TilesCount":3,"Color":"Green"},{"TilesCount":3,"Color":"Red"}],"8,7":[{"TilesCount":5,"Color":"Green"}],"8,8":[{"TilesCount":3,"Color":"Pink"}],"1,1":[],"1,9":[],"1,10":[],"1,11":[],"1,12":[],"2,1":[],"2,9":[],"2,10":[],"2,11":[],"2,12":[],"3,1":[],"3,2":[],"3,8":[],"3,9":[],"3,10":[],"3,11":[],"3,12":[],"4,1":[],"4,2":[],"4,5":[],"4,8":[],"4,9":[],"4,10":[],"4,11":[],"4,12":[],"5,1":[],"5,2":[],"5,5":[],"5,8":[],"5,9":[],"5,10":[],"5,11":[],"5,12":[],"6,1":[],"6,2":[],"6,8":[],"6,9":[],"6,10":[],"6,11":[],"6,12":[],"7,1":[],"7,9":[],"7,10":[],"7,11":[],"7,12":[],"8,1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</si>
  <si>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{"Green":25,"Red":25,"Turquoise":25,"LightGreen":25}</t>
  </si>
  <si>
    <t>[{"ColorName":"Bird","Count":30}]</t>
  </si>
  <si>
    <t>{"1,2":[{"TilesCount":2,"Color":"Red"},{"TilesCount":3,"Color":"Turquoise"}],"1,3":[{"TilesCount":4,"Color":"Green"}],"1,4":[{"TilesCount":5,"Color":"Red"}],"1,5":[{"TilesCount":3,"Color":"LightGreen"}],"1,6":[{"TilesCount":3,"Color":"LightGreen"}],"1,7":[{"TilesCount":4,"Color":"Turquoise"}],"1,8":[{"TilesCount":2,"Color":"LightGreen"},{"TilesCount":5,"Color":"Green"}],"2,3":[{"TilesCount":4,"Color":"Turquoise"}],"2,4":[{"TilesCount":4,"Color":"LightGreen"}],"2,5":[{"TilesCount":3,"Color":"Red"}],"2,6":[{"TilesCount":3,"Color":"Red"},{"TilesCount":4,"Color":"Green"}],"2,7":[{"TilesCount":2,"Color":"LightGreen"},{"TilesCount":2,"Color":"Turquoise"}],"2,8":[{"TilesCount":3,"Color":"Turquoise"},{"TilesCount":2,"Color":"Red"}],"3,2":[{"TilesCount":2,"Color":"Green"},{"TilesCount":3,"Color":"LightGreen"}],"3,3":[{"TilesCount":4,"Color":"LightGreen"}],"3,4":[{"TilesCount":2,"Color":"Red"},{"TilesCount":3,"Color":"Turquoise"}],"3,5":[{"TilesCount":0,"Color":"","Amount":1,"Birdhouse":true}],"3,6":[{"TilesCount":3,"Color":"Green"}],"3,7":[{"TilesCount":3,"Color":"Red"}],"3,8":[{"TilesCount":5,"Color":"Turquoise"}],"4,2":[{"TilesCount":2,"Color":"Red"},{"TilesCount":3,"Color":"Green"}],"4,3":[{"TilesCount":4,"Color":"LightGreen"}],"4,4":[{"TilesCount":3,"Color":"Turquoise"}],"4,5":[{"TilesCount":2,"Color":"Red"},{"TilesCount":4,"Color":"Turquoise"}],"4,6":[{"TilesCount":3,"Color":"Red"}],"4,7":[{"TilesCount":3,"Color":"Green"}],"4,8":[{"TilesCount":2,"Color":"Green"},{"TilesCount":3,"Color":"Turquoise"}],"5,2":[{"TilesCount":4,"Color":"Green"}],"5,3":[{"TilesCount":2,"Color":"LightGreen"},{"TilesCount":3,"Color":"Red"}],"5,4":[{"TilesCount":3,"Color":"LightGreen"}],"5,5":[{"TilesCount":3,"Color":"Red"},{"TilesCount":3,"Color":"LightGreen"}],"5,6":[{"TilesCount":3,"Color":"Turquoise"}],"5,7":[{"TilesCount":3,"Color":"Green"},{"TilesCount":2,"Color":"Red"}],"5,8":[{"TilesCount":2,"Color":"Turquoise"},{"TilesCount":5,"Color":"LightGreen"}],"6,3":[{"TilesCount":2,"Color":"Red"},{"TilesCount":3,"Color":"Green"}],"6,4":[{"TilesCount":5,"Color":"Green"}],"6,5":[{"TilesCount":0,"Color":"","Amount":1,"Birdhouse":true}],"6,6":[{"TilesCount":3,"Color":"Green"}],"6,7":[{"TilesCount":3,"Color":"Turquoise"}],"6,8":[{"TilesCount":4,"Color":"Red"}],"7,2":[{"TilesCount":3,"Color":"Turquoise"}],"7,3":[{"TilesCount":4,"Color":"LightGreen"}],"7,4":[{"TilesCount":3,"Color":"Green"},{"TilesCount":2,"Color":"LightGreen"}],"7,5":[{"TilesCount":3,"Color":"Green"}],"7,6":[{"TilesCount":4,"Color":"LightGreen"}],"7,7":[{"TilesCount":3,"Color":"Red"}],"7,8":[{"TilesCount":5,"Color":"Turquoise"}],"8,2":[{"TilesCount":3,"Color":"Red"},{"TilesCount":2,"Color":"LightGreen"}],"8,3":[{"TilesCount":2,"Color":"Red"},{"TilesCount":3,"Color":"Turquoise"}],"8,4":[{"TilesCount":5,"Color":"Turquoise"},{"TilesCount":2,"Color":"Green"}],"8,5":[{"TilesCount":3,"Color":"LightGreen"}],"8,6":[{"TilesCount":4,"Color":"Red"}],"8,7":[{"TilesCount":3,"Color":"LightGreen"}],"8,8":[{"TilesCount":3,"Color":"LightGreen"}],"1,1":[],"1,9":[],"1,10":[],"1,11":[],"1,12":[],"2,1":[],"2,2":[],"2,9":[],"2,10":[],"2,11":[],"2,12":[],"3,1":[],"3,9":[],"3,10":[],"3,11":[],"3,12":[],"4,1":[],"4,9":[],"4,10":[],"4,11":[],"4,12":[],"5,1":[],"5,9":[],"5,10":[],"5,11":[],"5,12":[],"6,1":[],"6,2":[],"6,9":[],"6,10":[],"6,11":[],"6,12":[],"7,1":[],"7,9":[],"7,10":[],"7,11":[],"7,12":[],"8,1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</si>
  <si>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[{"ColorName":"Bird","Count":50},{"ColorName":"MultiColor","Count":35}]</t>
  </si>
  <si>
    <t>{"1,2":[{"TilesCount":3,"Color":"Yellow"}],"1,3":[{"TilesCount":4,"Color":"Yellow"}],"1,4":[{"TilesCount":0,"Color":"","Amount":1,"Birdhouse":true}],"1,5":[{"TilesCount":2,"Color":"Purple"},{"TilesCount":4,"Color":"LightBlue"}],"1,6":[{"TilesCount":0,"Color":"","Amount":1,"Birdhouse":true}],"1,7":[{"TilesCount":3,"Color":"Blue"}],"1,8":[{"TilesCount":2,"Color":"Blue"},{"TilesCount":5,"Color":"Yellow"}],"2,2":[{"TilesCount":3,"Color":"LightBlue"},{"TilesCount":2,"Color":"Yellow"}],"2,3":[{"TilesCount":5,"Color":"LightBlue"}],"2,4":[{"TilesCount":3,"Color":"Purple"},{"TilesCount":2,"Color":"Yellow"}],"2,5":[{"TilesCount":3,"Color":"Purple"}],"2,6":[{"TilesCount":3,"Color":"Blue"}],"2,7":[{"TilesCount":3,"Color":"Purple"}],"2,8":[{"TilesCount":4,"Color":"Yellow"}],"3,2":[{"TilesCount":3,"Color":"Yellow"},{"TilesCount":3,"Color":"LightBlue"}],"3,3":[{"TilesCount":5,"Color":"Blue"}],"3,4":[{"TilesCount":3,"Color":"Purple"}],"3,5":[{"TilesCount":4,"Color":"LightBlue"}],"3,6":[{"TilesCount":3,"Color":"Blue"}],"3,7":[{"TilesCount":0,"Color":"","Amount":1,"Birdhouse":true}],"3,8":[{"TilesCount":4,"Color":"Yellow"}],"4,2":[{"TilesCount":3,"Color":"Blue"},{"TilesCount":3,"Color":"Yellow"}],"4,3":[{"TilesCount":2,"Color":"LightBlue"},{"TilesCount":2,"Color":"Purple"}],"4,4":[{"TilesCount":0,"Color":"","Empty":true}],"4,5":[{"TilesCount":4,"Color":"Blue"}],"4,6":[{"TilesCount":5,"Color":"Purple"}],"4,7":[{"TilesCount":3,"Color":"Purple"},{"TilesCount":3,"Color":"LightBlue"}],"4,8":[{"TilesCount":4,"Color":"LightBlue"}],"5,2":[{"TilesCount":3,"Color":"LightBlue"},{"TilesCount":2,"Color":"Blue"}],"5,3":[{"TilesCount":4,"Color":"Purple"}],"5,4":[{"TilesCount":3,"Color":"Blue"}],"5,5":[{"TilesCount":0,"Color":"","Empty":true}],"5,6":[{"TilesCount":2,"Color":"Purple"},{"TilesCount":3,"Color":"Yellow"}],"5,7":[{"TilesCount":3,"Color":"LightBlue"}],"5,8":[{"TilesCount":3,"Color":"Yellow"}],"6,2":[{"TilesCount":5,"Color":"Blue"}],"6,3":[{"TilesCount":4,"Color":"Blue"}],"6,4":[{"TilesCount":2,"Color":"Purple"},{"TilesCount":3,"Color":"Yellow"}],"6,5":[{"TilesCount":5,"Color":"Yellow"},{"TilesCount":2,"Color":"Blue"}],"6,6":[{"TilesCount":5,"Color":"Yellow"}],"6,7":[{"TilesCount":0,"Color":"","Amount":1,"Birdhouse":true}],"6,8":[{"TilesCount":3,"Color":"LightBlue"}],"7,2":[{"TilesCount":2,"Color":"Yellow"},{"TilesCount":4,"Color":"Blue"}],"7,3":[{"TilesCount":2,"Color":"LightBlue"},{"TilesCount":3,"Color":"Blue"}],"7,4":[{"TilesCount":3,"Color":"Purple"},{"TilesCount":3,"Color":"Blue"}],"7,5":[{"TilesCount":3,"Color":"Yellow"},{"TilesCount":2,"Color":"Purple"}],"7,6":[{"TilesCount":4,"Color":"Purple"}],"7,7":[{"TilesCount":3,"Color":"Purple"},{"TilesCount":3,"Color":"LightBlue"}],"7,8":[{"TilesCount":3,"Color":"LightBlue"},{"TilesCount":2,"Color":"Blue"}],"8,2":[{"TilesCount":5,"Color":"Purple"}],"8,3":[{"TilesCount":3,"Color":"LightBlue"},{"TilesCount":3,"Color":"Blue"}],"8,4":[{"TilesCount":0,"Color":"","Amount":1,"Birdhouse":true}],"8,5":[{"TilesCount":3,"Color":"Yellow"},{"TilesCount":2,"Color":"Purple"}],"8,6":[{"TilesCount":0,"Color":"","Amount":1,"Birdhouse":true}],"8,7":[{"TilesCount":4,"Color":"Purple"}],"8,8":[{"TilesCount":3,"Color":"Blue"},{"TilesCount":3,"Color":"Purple"}],"1,1":[],"1,9":[],"1,10":[],"1,11":[],"1,12":[],"2,1":[],"2,9":[],"2,10":[],"2,11":[],"2,12":[],"3,1":[],"3,9":[],"3,10":[],"3,11":[],"3,12":[],"4,1":[],"4,9":[],"4,10":[],"4,11":[],"4,12":[],"5,1":[],"5,9":[],"5,10":[],"5,11":[],"5,12":[],"6,1":[],"6,9":[],"6,10":[],"6,11":[],"6,12":[],"7,1":[],"7,9":[],"7,10":[],"7,11":[],"7,12":[],"8,1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</si>
  <si>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{"Pink":25,"LightGreen":25,"Red":25,"Turquoise":25}</t>
  </si>
  <si>
    <t>[{"ColorName":"WoodBox","Count":22},{"ColorName":"Fairy","Count":22},{"ColorName":"Bird","Count":22}]</t>
  </si>
  <si>
    <t>{"1,5":[{"TilesCount":3,"Color":"Turquoise"},{"TilesCount":2,"Color":"Red","Fairy":true}],"1,6":[{"TilesCount":3,"Color":"Turquoise"},{"TilesCount":3,"Color":"Pink","Fairy":true}],"2,4":[{"TilesCount":2,"Color":"Pink"},{"TilesCount":4,"Color":"Turquoise"}],"2,5":[{"TilesCount":6,"Color":"WoodBox"}],"2,6":[{"TilesCount":3,"Color":"Red"},{"TilesCount":4,"Color":"LightGreen"}],"2,7":[{"TilesCount":2,"Color":"Red"},{"TilesCount":5,"Color":"Pink"}],"3,4":[{"TilesCount":3,"Color":"Pink"}],"3,5":[{"TilesCount":3,"Color":"Red"},{"TilesCount":3,"Color":"Turquoise","Fairy":true}],"3,6":[{"TilesCount":3,"Color":"Turquoise"}],"3,7":[{"TilesCount":3,"Color":"Red"},{"TilesCount":2,"Color":"Turquoise"}],"4,2":[{"TilesCount":3,"Color":"Red"}],"4,3":[{"TilesCount":3,"Color":"Pink"}],"4,4":[{"TilesCount":2,"Color":"Turquoise"},{"TilesCount":2,"Color":"Red"}],"4,5":[{"TilesCount":3,"Color":"Pink"},{"TilesCount":4,"Color":"Red"}],"4,6":[{"TilesCount":3,"Color":"Turquoise","Fairy":true}],"4,7":[{"TilesCount":4,"Color":"LightGreen"},{"TilesCount":2,"Color":"Pink"}],"4,8":[{"TilesCount":4,"Color":"LightGreen"}],"4,9":[{"TilesCount":5,"Color":"LightGreen"},{"TilesCount":5,"Color":"Red","Fairy":true}],"5,2":[{"TilesCount":3,"Color":"Pink"}],"5,3":[{"TilesCount":5,"Color":"WoodBox"}],"5,4":[{"TilesCount":3,"Color":"Red","Fairy":true}],"5,5":[{"TilesCount":0,"Color":"","Amount":1,"Birdhouse":true}],"5,6":[{"TilesCount":3,"Color":"Turquoise"},{"TilesCount":3,"Color":"Pink","Fairy":true}],"5,7":[{"TilesCount":5,"Color":"WoodBox"}],"5,8":[{"TilesCount":3,"Color":"Turquoise"},{"TilesCount":3,"Color":"Red"}],"5,9":[{"TilesCount":3,"Color":"LightGreen"},{"TilesCount":3,"Color":"Turquoise","Fairy":true}],"6,2":[{"TilesCount":3,"Color":"LightGreen"},{"TilesCount":3,"Color":"Pink"}],"6,3":[{"TilesCount":3,"Color":"LightGreen"}],"6,4":[{"TilesCount":3,"Color":"LightGreen"}],"6,5":[{"TilesCount":3,"Color":"Red"}],"6,6":[{"TilesCount":3,"Color":"Red"},{"TilesCount":3,"Color":"LightGreen","Fairy":true}],"6,7":[{"TilesCount":3,"Color":"Red"},{"TilesCount":3,"Color":"Pink"}],"6,8":[{"TilesCount":3,"Color":"Turquoise"}],"6,9":[{"TilesCount":5,"Color":"Pink","Fairy":true}],"7,4":[{"TilesCount":3,"Color":"Red"}],"7,5":[{"TilesCount":3,"Color":"LightGreen","Fairy":true}],"7,6":[{"TilesCount":5,"Color":"LightGreen"},{"TilesCount":2,"Color":"Pink"}],"7,7":[{"TilesCount":3,"Color":"Turquoise"}],"8,4":[{"TilesCount":3,"Color":"Red"}],"8,5":[{"TilesCount":6,"Color":"WoodBox"}],"8,6":[{"TilesCount":3,"Color":"LightGreen"}],"8,7":[{"TilesCount":2,"Color":"Turquoise"},{"TilesCount":4,"Color":"Pink"}],"9,5":[{"TilesCount":3,"Color":"LightGreen","Fairy":true}],"9,6":[{"TilesCount":3,"Color":"LightGreen"},{"TilesCount":3,"Color":"Turquoise","Fairy":true}],"1,1":[],"1,2":[],"1,3":[],"1,4":[],"1,7":[],"1,8":[],"1,9":[],"1,10":[],"1,11":[],"1,12":[],"2,1":[],"2,2":[],"2,3":[],"2,8":[],"2,9":[],"2,10":[],"2,11":[],"2,12":[],"3,1":[],"3,2":[],"3,3":[],"3,8":[],"3,9":[],"3,10":[],"3,11":[],"3,12":[],"4,1":[],"4,10":[],"4,11":[],"4,12":[],"5,1":[],"5,10":[],"5,11":[],"5,12":[],"6,1":[],"6,10":[],"6,11":[],"6,12":[],"7,1":[],"7,2":[],"7,3":[],"7,8":[],"7,9":[],"7,10":[],"7,11":[],"7,12":[],"8,1":[],"8,2":[],"8,3":[],"8,8":[],"8,9":[],"8,10":[],"8,11":[],"8,12":[],"9,1":[],"9,2":[],"9,3":[],"9,4":[],"9,7":[],"9,8":[],"9,9":[],"9,10":[],"9,11":[],"9,12":[],"10,1":[],"10,2":[],"10,3":[],"10,4":[],"10,5":[],"10,6":[],"10,7":[],"10,8":[],"10,9":[],"10,10":[],"10,11":[],"10,12":[]}</t>
  </si>
  <si>
    <t>{"Turquoise":20,"LightGreen":20,"Purple":20,"Red":20,"LightBlue":20}</t>
  </si>
  <si>
    <t>[{"ColorName":"Fairy","Count":25},{"ColorName":"Ice","Count":2}]</t>
  </si>
  <si>
    <t>{"1,5":[{"TilesCount":3,"Color":"LightGreen"},{"TilesCount":3,"Color":"Purple","Fairy":true}],"2,4":[{"TilesCount":4,"Color":"LightGreen"},{"TilesCount":3,"Color":"Red"}],"2,5":[{"TilesCount":3,"Color":"Turquoise","Ice":true},{"TilesCount":2,"Color":"Purple","Ice":true}],"2,6":[{"TilesCount":2,"Color":"LightBlue"},{"TilesCount":2,"Color":"LightGreen"}],"3,3":[{"TilesCount":4,"Color":"LightBlue"},{"TilesCount":3,"Color":"Purple"}],"3,4":[{"TilesCount":3,"Color":"Red"},{"TilesCount":2,"Color":"LightBlue","Fairy":true}],"3,5":[{"TilesCount":2,"Color":"LightBlue","Fairy":true}],"3,6":[{"TilesCount":4,"Color":"Turquoise"},{"TilesCount":3,"Color":"Red","Fairy":true}],"3,7":[{"TilesCount":3,"Color":"LightGreen"}],"4,2":[{"TilesCount":5,"Color":"Purple"}],"4,3":[{"TilesCount":3,"Color":"Red","Fairy":true}],"4,4":[{"TilesCount":3,"Color":"LightBlue"}],"4,6":[{"TilesCount":5,"Color":"Red"}],"4,7":[{"TilesCount":3,"Color":"LightGreen"},{"TilesCount":2,"Color":"Purple","Fairy":true}],"4,8":[{"TilesCount":2,"Color":"LightGreen"},{"TilesCount":3,"Color":"Turquoise"}],"5,2":[{"TilesCount":3,"Color":"Turquoise"},{"TilesCount":2,"Color":"Red"}],"5,3":[{"TilesCount":4,"Color":"Red","Fairy":true}],"5,4":[{"TilesCount":5,"Color":"LightBlue"},{"TilesCount":3,"Color":"LightGreen"}],"5,6":[{"TilesCount":3,"Color":"LightGreen"},{"TilesCount":3,"Color":"Purple"}],"5,7":[{"TilesCount":5,"Color":"Turquoise","Fairy":true}],"5,8":[{"TilesCount":4,"Color":"Turquoise"},{"TilesCount":4,"Color":"LightBlue"}],"6,3":[{"TilesCount":2,"Color":"Turquoise"},{"TilesCount":3,"Color":"LightBlue"}],"6,4":[{"TilesCount":2,"Color":"Turquoise","Fairy":true}],"6,5":[{"TilesCount":3,"Color":"LightGreen","Fairy":true}],"6,6":[{"TilesCount":4,"Color":"Purple","Fairy":true}],"6,7":[{"TilesCount":3,"Color":"Red"}],"7,4":[{"TilesCount":3,"Color":"LightGreen"}],"7,5":[{"TilesCount":3,"Color":"Turquoise","Ice":true}],"7,6":[{"TilesCount":3,"Color":"Purple"},{"TilesCount":4,"Color":"Red"}],"8,5":[{"TilesCount":5,"Color":"LightGreen"},{"TilesCount":3,"Color":"Turquoise","Fairy":true}],"1,1":[],"1,2":[],"1,3":[],"1,4":[],"1,6":[],"1,7":[],"1,8":[],"1,9":[],"1,10":[],"1,11":[],"1,12":[],"2,1":[],"2,2":[],"2,3":[],"2,7":[],"2,8":[],"2,9":[],"2,10":[],"2,11":[],"2,12":[],"3,1":[],"3,2":[],"3,8":[],"3,9":[],"3,10":[],"3,11":[],"3,12":[],"4,1":[],"4,5":[],"4,9":[],"4,10":[],"4,11":[],"4,12":[],"5,1":[],"5,5":[],"5,9":[],"5,10":[],"5,11":[],"5,12":[],"6,1":[],"6,2":[],"6,8":[],"6,9":[],"6,10":[],"6,11":[],"6,12":[],"7,1":[],"7,2":[],"7,3":[],"7,7":[],"7,8":[],"7,9":[],"7,10":[],"7,11":[],"7,12":[],"8,1":[],"8,2":[],"8,3":[],"8,4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</si>
  <si>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{"Blue":20,"Purple":20,"Turquoise":20,"Yellow":20,"LightGreen":20}</t>
  </si>
  <si>
    <t>[{"ColorName":"Fairy","Count":25},{"ColorName":"Flower","Count":6},{"ColorName":"ColorBlocker","Count":4}]</t>
  </si>
  <si>
    <t>{"1,4":[{"TilesCount":3,"Color":"Blue","Fairy":true}],"1,5":[{"TilesCount":5,"Color":"LightGreen","Fairy":true}],"1,6":[{"TilesCount":3,"Color":"Yellow"},{"TilesCount":3,"Color":"LightGreen","Fairy":true}],"1,7":[{"TilesCount":3,"Color":"Yellow","Fairy":true}],"2,3":[{"TilesCount":3,"Color":"Turquoise"},{"TilesCount":3,"Color":"Blue"}],"2,4":[{"TilesCount":0,"Color":"","ColorBlocker":["Yellow","Turquoise"]}],"2,5":[{"TilesCount":3,"Color":"Blue"}],"2,6":[{"TilesCount":3,"Color":"Yellow"}],"2,7":[{"TilesCount":3,"Color":"Turquoise"},{"TilesCount":3,"Color":"LightGreen"}],"2,8":[{"TilesCount":3,"Color":"Turquoise"},{"TilesCount":3,"Color":"Yellow"}],"3,2":[{"TilesCount":3,"Color":"Turquoise","Fairy":true}],"3,3":[{"TilesCount":5,"Color":"Turquoise"}],"3,4":[{"TilesCount":3,"Color":"Yellow"},{"TilesCount":3,"Color":"Turquoise"}],"3,5":[{"TilesCount":3,"Color":"Blue"},{"TilesCount":3,"Color":"Yellow"}],"3,6":[{"TilesCount":0,"Color":"","ColorBlocker":["Purple","LightGreen"]}],"3,7":[{"TilesCount":3,"Color":"Blue"}],"3,8":[{"TilesCount":3,"Color":"Turquoise"}],"3,9":[{"TilesCount":5,"Color":"Yellow","Fairy":true}],"4,2":[{"TilesCount":3,"Color":"Turquoise"},{"TilesCount":3,"Color":"LightGreen","Fairy":true}],"4,3":[{"TilesCount":0,"Color":"","Flower":true}],"4,4":[{"TilesCount":3,"Color":"Yellow"}],"4,5":[{"TilesCount":0,"Color":"","Flower":true}],"4,6":[{"TilesCount":3,"Color":"Blue"},{"TilesCount":3,"Color":"Purple"}],"4,7":[{"TilesCount":0,"Color":"","Flower":true}],"4,8":[{"TilesCount":3,"Color":"Purple"},{"TilesCount":3,"Color":"Blue"}],"4,9":[{"TilesCount":3,"Color":"Turquoise","Fairy":true}],"5,2":[{"TilesCount":5,"Color":"LightGreen","Fairy":true}],"5,3":[{"TilesCount":0,"Color":"","Flower":true}],"5,4":[{"TilesCount":3,"Color":"LightGreen"},{"TilesCount":4,"Color":"Blue"}],"5,5":[{"TilesCount":0,"Color":"","Flower":true}],"5,6":[{"TilesCount":3,"Color":"Turquoise"},{"TilesCount":3,"Color":"Purple"}],"5,7":[{"TilesCount":0,"Color":"","Flower":true}],"5,8":[{"TilesCount":3,"Color":"Blue"}],"5,9":[{"TilesCount":3,"Color":"Turquoise","Fairy":true}],"6,2":[{"TilesCount":4,"Color":"Yellow","Fairy":true}],"6,3":[{"TilesCount":3,"Color":"LightGreen"},{"TilesCount":3,"Color":"Purple"}],"6,4":[{"TilesCount":3,"Color":"Purple"}],"6,5":[{"TilesCount":3,"Color":"LightGreen"},{"TilesCount":3,"Color":"Purple"}],"6,6":[{"TilesCount":0,"Color":"","ColorBlocker":["LightGreen","Yellow"]}],"6,7":[{"TilesCount":3,"Color":"Turquoise"}],"6,8":[{"TilesCount":3,"Color":"Blue"},{"TilesCount":3,"Color":"Turquoise"}],"6,9":[{"TilesCount":4,"Color":"Turquoise"},{"TilesCount":4,"Color":"LightGreen","Fairy":true}],"7,3":[{"TilesCount":3,"Color":"Purple"},{"TilesCount":3,"Color":"Yellow"}],"7,4":[{"TilesCount":0,"Color":"","ColorBlocker":["Turquoise","Blue"]}],"7,5":[{"TilesCount":3,"Color":"LightGreen"},{"TilesCount":3,"Color":"Yellow"}],"7,6":[{"TilesCount":3,"Color":"LightGreen"}],"7,7":[{"TilesCount":3,"Color":"Turquoise"}],"7,8":[{"TilesCount":3,"Color":"Blue"},{"TilesCount":3,"Color":"LightGreen"}],"8,4":[{"TilesCount":4,"Color":"Yellow","Fairy":true}],"8,5":[{"TilesCount":5,"Color":"Blue"},{"TilesCount":3,"Color":"LightGreen","Fairy":true}],"8,6":[{"TilesCount":3,"Color":"Yellow","Fairy":true}],"8,7":[{"TilesCount":5,"Color":"LightGreen","Fairy":true}],"1,1":[],"1,2":[],"1,3":[],"1,8":[],"1,9":[],"1,10":[],"1,11":[],"1,12":[],"2,1":[],"2,2":[],"2,9":[],"2,10":[],"2,11":[],"2,12":[],"3,1":[],"3,10":[],"3,11":[],"3,12":[],"4,1":[],"4,10":[],"4,11":[],"4,12":[],"5,1":[],"5,10":[],"5,11":[],"5,12":[],"6,1":[],"6,10":[],"6,11":[],"6,12":[],"7,1":[],"7,2":[],"7,9":[],"7,10":[],"7,11":[],"7,12":[],"8,1":[],"8,2":[],"8,3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</si>
  <si>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{"LightBlue":25,"Red":25,"Green":25,"Purple":25}</t>
  </si>
  <si>
    <t>[{"ColorName":"Red","Count":11},{"ColorName":"LightBlue","Count":11},{"ColorName":"Purple","Count":11},{"ColorName":"Flower","Count":3},{"ColorName":"Dwarf","Count":5}]</t>
  </si>
  <si>
    <t>{"1,4":[{"TilesCount":5,"Color":"Green"}],"1,5":[{"TilesCount":3,"Color":"LightBlue"},{"TilesCount":3,"Color":"Green"}],"1,6":[{"TilesCount":5,"Color":"Green"},{"TilesCount":3,"Color":"LightBlue"}],"2,2":[{"TilesCount":5,"Color":"Purple"}],"2,3":[{"TilesCount":0,"Color":"","Dwarf":true}],"2,4":[{"TilesCount":3,"Color":"Green"}],"2,5":[{"TilesCount":0,"Color":"","Dwarf":true}],"2,6":[{"TilesCount":4,"Color":"LightBlue"}],"2,7":[{"TilesCount":5,"Color":"Red"}],"3,2":[{"TilesCount":3,"Color":"Purple"},{"TilesCount":5,"Color":"Red"}],"3,3":[{"TilesCount":3,"Color":"Purple"}],"3,4":[{"TilesCount":3,"Color":"Purple"},{"TilesCount":2,"Color":"Green"}],"3,5":[{"TilesCount":3,"Color":"LightBlue"},{"TilesCount":3,"Color":"Purple"}],"3,6":[{"TilesCount":0,"Color":"","Flower":true}],"3,7":[{"TilesCount":3,"Color":"Green"},{"TilesCount":3,"Color":"Red"}],"3,8":[{"TilesCount":2,"Color":"LightBlue"},{"TilesCount":3,"Color":"Green"}],"4,2":[{"TilesCount":2,"Color":"LightBlue"},{"TilesCount":5,"Color":"Red"}],"4,3":[{"TilesCount":2,"Color":"Red"},{"TilesCount":3,"Color":"LightBlue"}],"4,4":[{"TilesCount":3,"Color":"LightBlue"},{"TilesCount":2,"Color":"Purple"}],"4,5":[{"TilesCount":3,"Color":"Purple"}],"4,6":[{"TilesCount":3,"Color":"Red"},{"TilesCount":3,"Color":"Purple"}],"4,7":[{"TilesCount":0,"Color":"","Dwarf":true}],"4,8":[{"TilesCount":4,"Color":"Green"}],"5,2":[{"TilesCount":0,"Color":"","Flower":true}],"5,3":[{"TilesCount":3,"Color":"LightBlue"}],"5,4":[{"TilesCount":4,"Color":"Red"}],"5,5":[{"TilesCount":3,"Color":"Green"}],"5,6":[{"TilesCount":3,"Color":"Green"},{"TilesCount":3,"Color":"Purple"}],"5,7":[{"TilesCount":5,"Color":"Purple"}],"5,8":[{"TilesCount":4,"Color":"Green"},{"TilesCount":3,"Color":"Purple"}],"6,2":[{"TilesCount":3,"Color":"LightBlue"}],"6,3":[{"TilesCount":3,"Color":"Red"},{"TilesCount":3,"Color":"LightBlue"}],"6,4":[{"TilesCount":3,"Color":"Red"}],"6,5":[{"TilesCount":0,"Color":"","Flower":true}],"6,6":[{"TilesCount":3,"Color":"Red"},{"TilesCount":3,"Color":"Green"}],"6,7":[{"TilesCount":3,"Color":"Purple"}],"6,8":[{"TilesCount":3,"Color":"Purple"},{"TilesCount":3,"Color":"Red"}],"7,3":[{"TilesCount":4,"Color":"Green"},{"TilesCount":2,"Color":"Red"}],"7,4":[{"TilesCount":0,"Color":"","Dwarf":true}],"7,5":[{"TilesCount":3,"Color":"Green"},{"TilesCount":5,"Color":"LightBlue"}],"7,6":[{"TilesCount":0,"Color":"","Dwarf":true}],"7,7":[{"TilesCount":5,"Color":"Red"}],"8,4":[{"TilesCount":3,"Color":"Green"},{"TilesCount":4,"Color":"LightBlue"}],"8,5":[{"TilesCount":4,"Color":"Purple"},{"TilesCount":5,"Color":"Red"}],"8,6":[{"TilesCount":3,"Color":"Red"}],"1,1":[],"1,2":[],"1,3":[],"1,7":[],"1,8":[],"1,9":[],"1,10":[],"1,11":[],"1,12":[],"2,1":[],"2,8":[],"2,9":[],"2,10":[],"2,11":[],"2,12":[],"3,1":[],"3,9":[],"3,10":[],"3,11":[],"3,12":[],"4,1":[],"4,9":[],"4,10":[],"4,11":[],"4,12":[],"5,1":[],"5,9":[],"5,10":[],"5,11":[],"5,12":[],"6,1":[],"6,9":[],"6,10":[],"6,11":[],"6,12":[],"7,1":[],"7,2":[],"7,8":[],"7,9":[],"7,10":[],"7,11":[],"7,12":[],"8,1":[],"8,2":[],"8,3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</si>
  <si>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{"Blue":25,"Purple":25,"LightGreen":25,"LightBlue":25}</t>
  </si>
  <si>
    <t>[{"ColorName":"Fairy","Count":20},{"ColorName":"ColorBlocker","Count":2}]</t>
  </si>
  <si>
    <t>{"1,2":[{"TilesCount":4,"Color":"LightBlue","Fairy":true}],"1,3":[{"TilesCount":3,"Color":"LightGreen"},{"TilesCount":3,"Color":"Blue"}],"1,8":[{"TilesCount":5,"Color":"Purple","Fairy":true}],"2,2":[{"TilesCount":3,"Color":"LightGreen"}],"2,3":[{"TilesCount":4,"Color":"Blue"},{"TilesCount":2,"Color":"LightBlue","Fairy":true}],"2,4":[{"TilesCount":0,"Color":"","Empty":true}],"2,5":[{"TilesCount":0,"Color":"","Empty":true}],"2,6":[{"TilesCount":3,"Color":"LightBlue","Fairy":true}],"2,7":[{"TilesCount":3,"Color":"Purple"}],"2,8":[{"TilesCount":3,"Color":"Blue"}],"3,3":[{"TilesCount":3,"Color":"LightGreen"}],"3,4":[{"TilesCount":4,"Color":"LightBlue"}],"3,5":[{"TilesCount":3,"Color":"LightBlue"},{"TilesCount":2,"Color":"LightGreen"}],"3,6":[{"TilesCount":3,"Color":"Blue"},{"TilesCount":2,"Color":"Purple"}],"3,7":[{"TilesCount":2,"Color":"LightGreen"},{"TilesCount":3,"Color":"Blue"}],"4,4":[{"TilesCount":0,"Color":"","ColorBlocker":["Blue","LightGreen"]}],"4,5":[{"TilesCount":3,"Color":"Purple"},{"TilesCount":2,"Color":"LightBlue"}],"4,6":[{"TilesCount":3,"Color":"LightGreen"}],"5,4":[{"TilesCount":3,"Color":"Blue"},{"TilesCount":2,"Color":"LightBlue"}],"5,5":[{"TilesCount":0,"Color":"","ColorBlocker":["Purple","LightBlue"]}],"5,6":[{"TilesCount":3,"Color":"Purple"},{"TilesCount":3,"Color":"LightGreen"}],"6,3":[{"TilesCount":4,"Color":"Purple"}],"6,4":[{"TilesCount":3,"Color":"Blue"}],"6,5":[{"TilesCount":5,"Color":"LightGreen"}],"6,6":[{"TilesCount":3,"Color":"LightBlue"},{"TilesCount":2,"Color":"Blue"}],"6,7":[{"TilesCount":4,"Color":"Purple"}],"7,2":[{"TilesCount":2,"Color":"Purple"}],"7,3":[{"TilesCount":3,"Color":"Blue"},{"TilesCount":2,"Color":"LightGreen","Fairy":true}],"7,4":[{"TilesCount":0,"Color":"","Empty":true}],"7,5":[{"TilesCount":0,"Color":"","Empty":true}],"7,6":[{"TilesCount":3,"Color":"Purple","Fairy":true}],"7,7":[{"TilesCount":3,"Color":"LightBlue"}],"7,8":[{"TilesCount":5,"Color":"LightBlue"}],"8,2":[{"TilesCount":4,"Color":"Purple"},{"TilesCount":3,"Color":"LightBlue","Fairy":true}],"8,3":[{"TilesCount":4,"Color":"LightGreen"}],"8,8":[{"TilesCount":5,"Color":"Blue","Fairy":true}],"1,1":[],"1,4":[],"1,5":[],"1,6":[],"1,7":[],"1,9":[],"1,10":[],"1,11":[],"1,12":[],"2,1":[],"2,9":[],"2,10":[],"2,11":[],"2,12":[],"3,1":[],"3,2":[],"3,8":[],"3,9":[],"3,10":[],"3,11":[],"3,12":[],"4,1":[],"4,2":[],"4,3":[],"4,7":[],"4,8":[],"4,9":[],"4,10":[],"4,11":[],"4,12":[],"5,1":[],"5,2":[],"5,3":[],"5,7":[],"5,8":[],"5,9":[],"5,10":[],"5,11":[],"5,12":[],"6,1":[],"6,2":[],"6,8":[],"6,9":[],"6,10":[],"6,11":[],"6,12":[],"7,1":[],"7,9":[],"7,10":[],"7,11":[],"7,12":[],"8,1":[],"8,4":[],"8,5":[],"8,6":[],"8,7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</si>
  <si>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{"LightBlue":25,"Pink":25,"Red":25,"LightGreen":25}</t>
  </si>
  <si>
    <t>[{"ColorName":"Fairy","Count":20},{"ColorName":"GreenBush","Count":10}]</t>
  </si>
  <si>
    <t>{"1,5":[{"TilesCount":3,"Color":"LightBlue"},{"TilesCount":3,"Color":"Pink","Fairy":true}],"1,8":[{"TilesCount":5,"Color":"Red","Fairy":true}],"2,4":[{"TilesCount":3,"Color":"Pink"},{"TilesCount":5,"Color":"Red","Fairy":true}],"2,5":[{"TilesCount":0,"Color":"","Grass":true}],"2,6":[{"TilesCount":3,"Color":"LightBlue"},{"TilesCount":2,"Color":"Red"}],"2,7":[{"TilesCount":3,"Color":"Pink"},{"TilesCount":5,"Color":"Red","Fairy":true}],"3,3":[{"TilesCount":3,"Color":"Red"},{"TilesCount":4,"Color":"Pink","Fairy":true}],"3,4":[{"TilesCount":3,"Color":"LightGreen"},{"TilesCount":4,"Color":"Red"}],"3,5":[{"TilesCount":0,"Color":"","Grass":true}],"3,6":[{"TilesCount":3,"Color":"LightBlue","Fairy":true}],"3,7":[{"TilesCount":5,"Color":"Pink"}],"4,2":[{"TilesCount":4,"Color":"Pink"}],"4,3":[{"TilesCount":3,"Color":"LightGreen"}],"4,4":[{"TilesCount":0,"Color":"","Grass":true}],"4,5":[{"TilesCount":0,"Color":"","Grass":true}],"4,6":[{"TilesCount":0,"Color":"","Grass":true}],"4,7":[{"TilesCount":3,"Color":"Pink"},{"TilesCount":5,"Color":"LightBlue"}],"5,2":[{"TilesCount":3,"Color":"LightGreen"},{"TilesCount":2,"Color":"Pink"}],"5,3":[{"TilesCount":3,"Color":"Pink"},{"TilesCount":4,"Color":"LightGreen"}],"5,4":[{"TilesCount":0,"Color":"","Grass":true}],"5,5":[{"TilesCount":0,"Color":"","Grass":true}],"5,6":[{"TilesCount":0,"Color":"","Grass":true}],"5,7":[{"TilesCount":3,"Color":"Red"},{"TilesCount":2,"Color":"LightBlue"}],"6,3":[{"TilesCount":5,"Color":"Pink","Fairy":true}],"6,4":[{"TilesCount":4,"Color":"Red"},{"TilesCount":4,"Color":"LightGreen"}],"6,5":[{"TilesCount":0,"Color":"","Grass":true}],"6,6":[{"TilesCount":3,"Color":"Pink","Fairy":true}],"6,7":[{"TilesCount":3,"Color":"Red"},{"TilesCount":3,"Color":"LightGreen"}],"7,4":[{"TilesCount":4,"Color":"LightBlue"},{"TilesCount":3,"Color":"LightGreen","Fairy":true}],"7,5":[{"TilesCount":0,"Color":"","Grass":true}],"7,6":[{"TilesCount":3,"Color":"Red"}],"7,7":[{"TilesCount":3,"Color":"Pink"},{"TilesCount":3,"Color":"LightGreen","Fairy":true}],"8,5":[{"TilesCount":3,"Color":"Red"},{"TilesCount":4,"Color":"LightBlue","Fairy":true}],"8,8":[{"TilesCount":3,"Color":"Pink","Fairy":true}],"1,1":[],"1,2":[],"1,3":[],"1,4":[],"1,6":[],"1,7":[],"1,9":[],"1,10":[],"1,11":[],"1,12":[],"2,1":[],"2,2":[],"2,3":[],"2,8":[],"2,9":[],"2,10":[],"2,11":[],"2,12":[],"3,1":[],"3,2":[],"3,8":[],"3,9":[],"3,10":[],"3,11":[],"3,12":[],"4,1":[],"4,8":[],"4,9":[],"4,10":[],"4,11":[],"4,12":[],"5,1":[],"5,8":[],"5,9":[],"5,10":[],"5,11":[],"5,12":[],"6,1":[],"6,2":[],"6,8":[],"6,9":[],"6,10":[],"6,11":[],"6,12":[],"7,1":[],"7,2":[],"7,3":[],"7,8":[],"7,9":[],"7,10":[],"7,11":[],"7,12":[],"8,1":[],"8,2":[],"8,3":[],"8,4":[],"8,6":[],"8,7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</si>
  <si>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{"Blue":20,"Green":20,"Orange":20,"Yellow":20,"Pink":20}</t>
  </si>
  <si>
    <t>[{"ColorName":"MultiColor","Count":50},{"ColorName":"Penguins","Count":12},{"ColorName":"Ice","Count":6}]</t>
  </si>
  <si>
    <t>{"4,5":[{"TilesCount":0,"Color":"","Amount":1,"Igloo":3}],"4,6":[{"TilesCount":3,"Color":"Blue","Ice":true},{"TilesCount":5,"Color":"Pink","Ice":true}],"3,5":[{"TilesCount":5,"Color":"Blue","Ice":true}],"2,8":[{"TilesCount":4,"Color":"Blue"},{"TilesCount":2,"Color":"Pink"}],"2,7":[{"TilesCount":5,"Color":"Blue"}],"1,7":[{"TilesCount":3,"Color":"Blue"}],"3,8":[{"TilesCount":3,"Color":"Blue"},{"TilesCount":4,"Color":"Yellow"}],"3,7":[{"TilesCount":5,"Color":"Blue"},{"TilesCount":2,"Color":"Orange"}],"7,4":[{"TilesCount":3,"Color":"Green"}],"8,3":[{"TilesCount":3,"Color":"Green"}],"8,4":[{"TilesCount":3,"Color":"Green"},{"TilesCount":5,"Color":"Blue"}],"6,3":[{"TilesCount":5,"Color":"Green"}],"6,5":[{"TilesCount":5,"Color":"Orange","Ice":true},{"TilesCount":3,"Color":"Yellow","Ice":true}],"5,6":[{"TilesCount":3,"Color":"Orange","Ice":true}],"4,7":[{"TilesCount":5,"Color":"Orange"}],"7,5":[{"TilesCount":0,"Color":"","Amount":1,"Igloo":3}],"2,3":[{"TilesCount":2,"Color":"Green"},{"TilesCount":3,"Color":"Orange"}],"1,3":[{"TilesCount":2,"Color":"Green"},{"TilesCount":5,"Color":"Yellow"}],"1,2":[{"TilesCount":5,"Color":"Green"},{"TilesCount":3,"Color":"Blue"}],"3,2":[{"TilesCount":3,"Color":"Green"},{"TilesCount":2,"Color":"Orange"}],"2,2":[{"TilesCount":5,"Color":"Green"}],"1,4":[{"TilesCount":2,"Color":"Green"},{"TilesCount":3,"Color":"Pink"}],"5,8":[{"TilesCount":3,"Color":"Blue"},{"TilesCount":4,"Color":"Green"}],"6,7":[{"TilesCount":5,"Color":"Blue"}],"4,8":[{"TilesCount":2,"Color":"Blue"}],"5,7":[{"TilesCount":2,"Color":"Blue"},{"TilesCount":3,"Color":"Pink"}],"6,8":[{"TilesCount":5,"Color":"Blue"},{"TilesCount":4,"Color":"Pink"}],"8,7":[{"TilesCount":4,"Color":"Pink"}],"7,6":[{"TilesCount":5,"Color":"Pink"},{"TilesCount":4,"Color":"Yellow"}],"8,6":[{"TilesCount":4,"Color":"Pink"},{"TilesCount":3,"Color":"Orange"}],"8,8":[{"TilesCount":3,"Color":"Pink"},{"TilesCount":3,"Color":"Green"}],"7,8":[{"TilesCount":5,"Color":"Pink"}],"7,7":[{"TilesCount":3,"Color":"Pink"},{"TilesCount":3,"Color":"Blue"}],"3,3":[{"TilesCount":5,"Color":"Yellow"},{"TilesCount":2,"Color":"Green"}],"4,4":[{"TilesCount":4,"Color":"Yellow","Ice":true},{"TilesCount":2,"Color":"Green","Ice":true}],"2,4":[{"TilesCount":5,"Color":"Yellow"},{"TilesCount":2,"Color":"Pink"}],"5,4":[{"TilesCount":4,"Color":"Yellow","Ice":true}],"5,5":[{"TilesCount":0,"Color":"","Amount":1,"Igloo":3}],"2,6":[{"TilesCount":2,"Color":"Pink"},{"TilesCount":3,"Color":"Orange"}],"1,5":[{"TilesCount":4,"Color":"Pink"},{"TilesCount":2,"Color":"Orange"}],"2,5":[{"TilesCount":0,"Color":"","Amount":1,"Igloo":3}],"1,6":[{"TilesCount":4,"Color":"Pink"}],"7,3":[{"TilesCount":2,"Color":"Orange"},{"TilesCount":3,"Color":"Pink"}],"7,2":[{"TilesCount":2,"Color":"Orange"},{"TilesCount":3,"Color":"Green"}],"6,2":[{"TilesCount":3,"Color":"Orange"},{"TilesCount":2,"Color":"Blue"}],"5,3":[{"TilesCount":2,"Color":"Orange"},{"TilesCount":2,"Color":"Blue"}],"4,2":[{"TilesCount":5,"Color":"Orange"},{"TilesCount":3,"Color":"Green"}],"5,2":[{"TilesCount":3,"Color":"Orange"},{"TilesCount":3,"Color":"Pink"}],"4,3":[{"TilesCount":4,"Color":"Pink"},{"TilesCount":3,"Color":"Blue"}],"8,2":[{"TilesCount":2,"Color":"Pink"},{"TilesCount":4,"Color":"Yellow"}],"8,5":[{"TilesCount":4,"Color":"Orange"},{"TilesCount":2,"Color":"Yellow"}],"1,8":[{"TilesCount":5,"Color":"Green"}],"1,1":[],"1,9":[],"1,10":[],"1,11":[],"1,12":[],"2,1":[],"2,9":[],"2,10":[],"2,11":[],"2,12":[],"3,1":[],"3,4":[],"3,6":[],"3,9":[],"3,10":[],"3,11":[],"3,12":[],"4,1":[],"4,9":[],"4,10":[],"4,11":[],"4,12":[],"5,1":[],"5,9":[],"5,10":[],"5,11":[],"5,12":[],"6,1":[],"6,4":[],"6,6":[],"6,9":[],"6,10":[],"6,11":[],"6,12":[],"7,1":[],"7,9":[],"7,10":[],"7,11":[],"7,12":[],"8,1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</si>
  <si>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{"Yellow":25,"Green":25,"Purple":25,"Turquoise":25}</t>
  </si>
  <si>
    <t>[{"ColorName":"Yellow","Count":9},{"ColorName":"Green","Count":8},{"ColorName":"Purple","Count":8},{"ColorName":"Turquoise","Count":7},{"ColorName":"WoodBox","Count":30}]</t>
  </si>
  <si>
    <t>{"1,4":[{"TilesCount":0,"Color":""}],"8,8":[{"TilesCount":0,"Color":""},{"TilesCount":3,"Color":"Yellow"}],"2,4":[{"TilesCount":0,"Color":""},{"TilesCount":3,"Color":"Purple"}],"8,3":[{"TilesCount":0,"Color":""},{"TilesCount":5,"Color":"Purple"}],"1,6":[{"TilesCount":2,"Color":"Yellow"}],"2,8":[{"TilesCount":0,"Color":""}],"7,8":[{"TilesCount":0,"Color":""}],"4,6":[{"TilesCount":0,"Color":""},{"TilesCount":3,"Color":"Turquoise"},{"TilesCount":4,"Color":"Purple"}],"7,6":[{"TilesCount":0,"Color":""},{"TilesCount":3,"Color":"Turquoise"},{"TilesCount":3,"Color":"Green"}],"4,5":[{"TilesCount":5,"Color":"WoodBox"}],"3,6":[{"TilesCount":0,"Color":""}],"5,4":[{"TilesCount":0,"Color":""},{"TilesCount":3,"Color":"Green"},{"TilesCount":3,"Color":"Yellow"}],"7,4":[{"TilesCount":0,"Color":""},{"TilesCount":4,"Color":"Turquoise"},{"TilesCount":2,"Color":"Purple"}],"1,5":[{"TilesCount":0,"Color":""}],"3,2":[{"TilesCount":2,"Color":"Turquoise"}],"7,5":[{"TilesCount":0,"Color":""}],"6,7":[{"TilesCount":2,"Color":"Yellow"},{"TilesCount":3,"Color":"Turquoise"}],"2,3":[{"TilesCount":5,"Color":"Green"}],"7,3":[{"TilesCount":0,"Color":""},{"TilesCount":5,"Color":"Green"},{"TilesCount":3,"Color":"Yellow"}],"2,7":[{"TilesCount":0,"Color":""},{"TilesCount":3,"Color":"Purple"},{"TilesCount":2,"Color":"Turquoise"}],"3,7":[{"TilesCount":3,"Color":"Purple"},{"TilesCount":2,"Color":"Yellow"}],"1,8":[{"TilesCount":3,"Color":"Purple"}],"5,6":[{"TilesCount":2,"Color":"Turquoise"}],"6,6":[{"TilesCount":0,"Color":""}],"7,2":[{"TilesCount":0,"Color":""}],"7,7":[{"TilesCount":5,"Color":"Yellow"}],"3,4":[{"TilesCount":4,"Color":"Green"}],"6,3":[{"TilesCount":3,"Color":"Purple"}],"4,7":[{"TilesCount":5,"Color":"WoodBox"}],"3,8":[{"TilesCount":5,"Color":"Yellow"}],"3,5":[{"TilesCount":4,"Color":"Green"},{"TilesCount":3,"Color":"Turquoise"}],"5,2":[{"TilesCount":3,"Color":"Purple"}],"4,4":[{"TilesCount":0,"Color":""},{"TilesCount":4,"Color":"Yellow"}],"3,3":[{"TilesCount":5,"Color":"Yellow"}],"5,7":[{"TilesCount":5,"Color":"WoodBox"}],"8,7":[{"TilesCount":0,"Color":""},{"TilesCount":5,"Color":"Green"}],"6,2":[{"TilesCount":4,"Color":"Green"}],"8,2":[{"TilesCount":0,"Color":""}],"1,2":[{"TilesCount":0,"Color":""}],"4,2":[{"TilesCount":2,"Color":"Yellow"},{"TilesCount":2,"Color":"Turquoise"}],"6,4":[{"TilesCount":4,"Color":"Green"},{"TilesCount":2,"Color":"Turquoise"}],"6,8":[{"TilesCount":3,"Color":"Purple"}],"6,5":[{"TilesCount":0,"Color":""},{"TilesCount":2,"Color":"Yellow"},{"TilesCount":3,"Color":"Turquoise"}],"8,6":[{"TilesCount":5,"Color":"Turquoise"}],"5,3":[{"TilesCount":5,"Color":"WoodBox"}],"2,6":[{"TilesCount":0,"Color":""},{"TilesCount":2,"Color":"Purple"},{"TilesCount":3,"Color":"Yellow"}],"4,3":[{"TilesCount":5,"Color":"WoodBox"}],"8,4":[{"TilesCount":0,"Color":""}],"4,8":[{"TilesCount":4,"Color":"Turquoise"},{"TilesCount":3,"Color":"Green"}],"5,5":[{"TilesCount":5,"Color":"WoodBox"}],"5,8":[{"TilesCount":2,"Color":"Green"}],"2,5":[{"TilesCount":0,"Color":""}],"1,3":[{"TilesCount":2,"Color":"Purple"},{"TilesCount":2,"Color":"Green"}],"1,7":[{"TilesCount":4,"Color":"Turquoise"}],"1,1":[],"1,9":[],"1,10":[],"1,11":[],"1,12":[],"2,1":[],"2,2":[],"2,9":[],"2,10":[],"2,11":[],"2,12":[],"3,1":[],"3,9":[],"3,10":[],"3,11":[],"3,12":[],"4,1":[],"4,9":[],"4,10":[],"4,11":[],"4,12":[],"5,1":[],"5,9":[],"5,10":[],"5,11":[],"5,12":[],"6,1":[],"6,9":[],"6,10":[],"6,11":[],"6,12":[],"7,1":[],"7,9":[],"7,10":[],"7,11":[],"7,12":[],"8,1":[],"8,5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</si>
  <si>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{"Blue":25,"Orange":25,"Red":25,"LightGreen":25}</t>
  </si>
  <si>
    <t>[{"ColorName":"MultiColor","Count":40}]</t>
  </si>
  <si>
    <t>{"1,2":[{"TilesCount":3,"Color":"Blue"},{"TilesCount":2,"Color":"LightGreen"}],"1,3":[{"TilesCount":3,"Color":"Red"},{"TilesCount":3,"Color":"Orange"}],"1,4":[{"TilesCount":3,"Color":"LightGreen"},{"TilesCount":3,"Color":"Blue"}],"1,5":[{"TilesCount":3,"Color":"Red"},{"TilesCount":3,"Color":"Blue"}],"1,6":[{"TilesCount":5,"Color":"Blue"}],"2,2":[{"TilesCount":3,"Color":"Orange"},{"TilesCount":2,"Color":"LightGreen"}],"2,3":[{"TilesCount":3,"Color":"Blue"},{"TilesCount":3,"Color":"LightGreen"}],"2,4":[{"TilesCount":3,"Color":"Red"}],"2,5":[{"TilesCount":3,"Color":"LightGreen"}],"2,6":[{"TilesCount":3,"Color":"LightGreen"},{"TilesCount":3,"Color":"Orange"}],"3,2":[{"TilesCount":5,"Color":"LightGreen"}],"3,3":[{"TilesCount":3,"Color":"Orange"}],"3,4":[{"TilesCount":3,"Color":"Red"}],"3,5":[{"TilesCount":3,"Color":"Red"},{"TilesCount":3,"Color":"Orange"}],"3,6":[{"TilesCount":3,"Color":"LightGreen"}],"3,7":[{"TilesCount":4,"Color":"Orange"}],"4,4":[{"TilesCount":3,"Color":"Blue","Bomb":5}],"4,5":[{"TilesCount":3,"Color":"Blue"},{"TilesCount":3,"Color":"Red"}],"4,6":[{"TilesCount":3,"Color":"LightGreen"},{"TilesCount":3,"Color":"Red"}],"4,7":[{"TilesCount":3,"Color":"LightGreen"}],"5,2":[{"TilesCount":3,"Color":"Red"}],"5,3":[{"TilesCount":3,"Color":"Red"},{"TilesCount":3,"Color":"Orange"}],"5,4":[{"TilesCount":3,"Color":"Orange"}],"5,5":[{"TilesCount":3,"Color":"Blue"}],"5,6":[{"TilesCount":3,"Color":"LightGreen"}],"5,7":[{"TilesCount":5,"Color":"Red"}],"6,2":[{"TilesCount":3,"Color":"Red"}],"6,3":[{"TilesCount":3,"Color":"Blue"}],"6,4":[{"TilesCount":3,"Color":"Red"},{"TilesCount":3,"Color":"Blue"}],"6,5":[{"TilesCount":3,"Color":"Orange"}],"6,6":[{"TilesCount":3,"Color":"LightGreen"}],"7,2":[{"TilesCount":3,"Color":"Blue"}],"7,3":[{"TilesCount":3,"Color":"Blue"},{"TilesCount":3,"Color":"Red"}],"7,4":[{"TilesCount":3,"Color":"Orange"}],"7,5":[{"TilesCount":3,"Color":"Orange"},{"TilesCount":3,"Color":"LightGreen"}],"7,6":[{"TilesCount":3,"Color":"Orange"}],"1,1":[],"1,7":[],"1,8":[],"1,9":[],"1,10":[],"1,11":[],"1,12":[],"2,1":[],"2,7":[],"2,8":[],"2,9":[],"2,10":[],"2,11":[],"2,12":[],"3,1":[],"3,8":[],"3,9":[],"3,10":[],"3,11":[],"3,12":[],"4,1":[],"4,2":[],"4,3":[],"4,8":[],"4,9":[],"4,10":[],"4,11":[],"4,12":[],"5,1":[],"5,8":[],"5,9":[],"5,10":[],"5,11":[],"5,12":[],"6,1":[],"6,7":[],"6,8":[],"6,9":[],"6,10":[],"6,11":[],"6,12":[],"7,1":[],"7,7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</si>
  <si>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{"Orange":25,"Red":25,"Green":25,"LightBlue":25}</t>
  </si>
  <si>
    <t>[{"ColorName":"Green","Count":7},{"ColorName":"Orange","Count":5},{"ColorName":"WoodBox","Count":16},{"ColorName":"Bunny","Count":2}]</t>
  </si>
  <si>
    <t>{"1,3":[{"TilesCount":3,"Color":"Red"}],"1,4":[{"TilesCount":3,"Color":"LightBlue"},{"TilesCount":2,"Color":"Green"}],"1,5":[{"TilesCount":4,"Color":"Green"}],"1,6":[{"TilesCount":3,"Color":"Red"}],"1,7":[{"TilesCount":4,"Color":"Orange"}],"2,3":[{"TilesCount":4,"Color":"LightBlue"},{"TilesCount":4,"Color":"Orange"}],"2,4":[{"TilesCount":3,"Color":"Red"}],"2,5":[{"TilesCount":3,"Color":"Red"},{"TilesCount":3,"Color":"LightBlue"}],"2,6":[{"TilesCount":5,"Color":"Red","Bomb":5}],"2,7":[{"TilesCount":3,"Color":"Orange"},{"TilesCount":2,"Color":"Green"}],"3,2":[{"TilesCount":3,"Color":"LightBlue"}],"3,3":[{"TilesCount":3,"Color":"Red"},{"TilesCount":3,"Color":"Orange"}],"3,4":[{"TilesCount":8,"Color":"WoodBox"}],"3,5":[{"TilesCount":3,"Color":"Green"}],"3,6":[{"TilesCount":3,"Color":"Orange"},{"TilesCount":2,"Color":"Red"}],"3,7":[{"TilesCount":3,"Color":"Green"}],"3,8":[{"TilesCount":4,"Color":"Red"},{"TilesCount":3,"Color":"LightBlue"}],"4,2":[{"TilesCount":2,"Color":"LightBlue"},{"TilesCount":4,"Color":"Green"}],"4,3":[{"TilesCount":3,"Color":"Orange"},{"TilesCount":2,"Color":"Red"}],"4,4":[{"TilesCount":3,"Color":"Green"}],"4,5":[{"TilesCount":3,"Color":"LightBlue"},{"TilesCount":2,"Color":"Orange"}],"4,6":[{"TilesCount":0,"Color":"","Bunny":true}],"4,7":[{"TilesCount":4,"Color":"LightBlue"},{"TilesCount":3,"Color":"Red"}],"4,8":[{"TilesCount":4,"Color":"Green"}],"5,2":[{"TilesCount":3,"Color":"LightBlue"},{"TilesCount":3,"Color":"Red"}],"5,3":[{"TilesCount":3,"Color":"Orange"}],"5,4":[{"TilesCount":8,"Color":"WoodBox"}],"5,5":[{"TilesCount":3,"Color":"Green"}],"5,6":[{"TilesCount":3,"Color":"LightBlue"}],"5,7":[{"TilesCount":3,"Color":"Red"}],"5,8":[{"TilesCount":5,"Color":"Orange"},{"TilesCount":2,"Color":"Green"}],"6,2":[{"TilesCount":4,"Color":"Orange"},{"TilesCount":3,"Color":"Green"}],"6,3":[{"TilesCount":5,"Color":"Green"},{"TilesCount":2,"Color":"LightBlue"}],"6,4":[{"TilesCount":3,"Color":"Orange"}],"6,5":[{"TilesCount":3,"Color":"Green"},{"TilesCount":4,"Color":"Red"}],"6,6":[{"TilesCount":0,"Color":"","Bunny":true}],"6,7":[{"TilesCount":3,"Color":"LightBlue"}],"6,8":[{"TilesCount":4,"Color":"LightBlue"},{"TilesCount":2,"Color":"Orange"}],"7,3":[{"TilesCount":3,"Color":"LightBlue"}],"7,4":[{"TilesCount":3,"Color":"Orange"},{"TilesCount":3,"Color":"LightBlue","Bomb":5}],"7,5":[{"TilesCount":3,"Color":"Orange"},{"TilesCount":2,"Color":"Green"}],"7,6":[{"TilesCount":3,"Color":"LightBlue"},{"TilesCount":3,"Color":"Red"}],"7,7":[{"TilesCount":3,"Color":"Green"}],"8,3":[{"TilesCount":5,"Color":"Orange"}],"8,4":[{"TilesCount":4,"Color":"LightBlue"},{"TilesCount":3,"Color":"Green"}],"8,5":[{"TilesCount":3,"Color":"LightBlue"}],"8,6":[{"TilesCount":5,"Color":"Red"}],"8,7":[{"TilesCount":3,"Color":"Green"}],"1,1":[],"1,2":[],"1,8":[],"1,9":[],"1,10":[],"1,11":[],"1,12":[],"2,1":[],"2,2":[],"2,8":[],"2,9":[],"2,10":[],"2,11":[],"2,12":[],"3,1":[],"3,9":[],"3,10":[],"3,11":[],"3,12":[],"4,1":[],"4,9":[],"4,10":[],"4,11":[],"4,12":[],"5,1":[],"5,9":[],"5,10":[],"5,11":[],"5,12":[],"6,1":[],"6,9":[],"6,10":[],"6,11":[],"6,12":[],"7,1":[],"7,2":[],"7,8":[],"7,9":[],"7,10":[],"7,11":[],"7,12":[],"8,1":[],"8,2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</si>
  <si>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{"Pink":25,"LightBlue":25,"LightGreen":25,"Red":25}</t>
  </si>
  <si>
    <t>[{"ColorName":"MultiColor","Count":65},{"ColorName":"Bird","Count":65},{"ColorName":"Unicorn","Count":1}]</t>
  </si>
  <si>
    <t>{"1,2":[{"TilesCount":3,"Color":"Pink"}],"1,5":[{"TilesCount":3,"Color":"LightBlue"}],"2,3":[{"TilesCount":3,"Color":"Pink"}],"2,4":[{"TilesCount":3,"Color":"Pink"},{"TilesCount":3,"Color":"LightBlue"}],"2,5":[{"TilesCount":0,"Color":"","Amount":1,"Birdhouse":true}],"2,6":[{"TilesCount":3,"Color":"LightGreen"},{"TilesCount":3,"Color":"LightBlue"}],"2,7":[{"TilesCount":2,"Color":"Red"},{"TilesCount":2,"Color":"LightBlue"}],"3,3":[{"TilesCount":3,"Color":"LightGreen"},{"TilesCount":2,"Color":"LightBlue"}],"3,4":[{"TilesCount":3,"Color":"Pink"}],"3,5":[{"TilesCount":3,"Color":"Pink"}],"3,6":[{"TilesCount":3,"Color":"LightGreen"}],"3,7":[{"TilesCount":3,"Color":"Pink"},{"TilesCount":3,"Color":"Red"}],"3,8":[{"TilesCount":5,"Color":"LightGreen"}],"4,2":[{"TilesCount":3,"Color":"LightGreen"},{"TilesCount":4,"Color":"LightBlue"}],"4,3":[{"TilesCount":0,"Color":"UniCorn","Offset":[2,2],"Lock":["Yellow","Yellow","Yellow","Yellow","Yellow"]}],"4,5":[{"TilesCount":3,"Color":"LightGreen"}],"4,6":[{"TilesCount":2,"Color":"LightGreen"},{"TilesCount":4,"Color":"Pink"}],"4,7":[{"TilesCount":0,"Color":"","Amount":1,"Birdhouse":true}],"4,8":[{"TilesCount":5,"Color":"Red"}],"5,2":[{"TilesCount":2,"Color":"LightBlue"},{"TilesCount":3,"Color":"Red"}],"5,5":[{"TilesCount":2,"Color":"LightBlue"},{"TilesCount":3,"Color":"LightGreen"}],"5,6":[{"TilesCount":3,"Color":"LightBlue"}],"5,7":[{"TilesCount":0,"Color":"","Amount":1,"Birdhouse":true}],"5,8":[{"TilesCount":3,"Color":"LightBlue"},{"TilesCount":3,"Color":"Red"}],"6,3":[{"TilesCount":5,"Color":"Red"}],"6,4":[{"TilesCount":3,"Color":"Red"},{"TilesCount":2,"Color":"LightGreen"}],"6,5":[{"TilesCount":3,"Color":"LightBlue"}],"6,6":[{"TilesCount":3,"Color":"LightGreen"}],"6,7":[{"TilesCount":3,"Color":"LightBlue"}],"6,8":[{"TilesCount":3,"Color":"Red"}],"7,3":[{"TilesCount":3,"Color":"LightBlue"},{"TilesCount":3,"Color":"Pink"}],"7,4":[{"TilesCount":3,"Color":"Red"},{"TilesCount":2,"Color":"LightBlue"}],"7,5":[{"TilesCount":0,"Color":"","Amount":1,"Birdhouse":true}],"7,6":[{"TilesCount":3,"Color":"Red"}],"7,7":[{"TilesCount":3,"Color":"Red"},{"TilesCount":3,"Color":"LightGreen"}],"8,2":[{"TilesCount":5,"Color":"Pink"}],"8,5":[{"TilesCount":3,"Color":"Red"}],"1,1":[],"1,3":[],"1,4":[],"1,6":[],"1,7":[],"1,8":[],"1,9":[],"1,10":[],"1,11":[],"1,12":[],"2,1":[],"2,2":[],"2,8":[],"2,9":[],"2,10":[],"2,11":[],"2,12":[],"3,1":[],"3,2":[],"3,9":[],"3,10":[],"3,11":[],"3,12":[],"4,1":[],"4,4":[],"4,9":[],"4,10":[],"4,11":[],"4,12":[],"5,1":[],"5,3":[],"5,4":[],"5,9":[],"5,10":[],"5,11":[],"5,12":[],"6,1":[],"6,2":[],"6,9":[],"6,10":[],"6,11":[],"6,12":[],"7,1":[],"7,2":[],"7,8":[],"7,9":[],"7,10":[],"7,11":[],"7,12":[],"8,1":[],"8,3":[],"8,4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</si>
  <si>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{"Turquoise":20,"Pink":20,"Green":20,"Yellow":20,"LightBlue":20}</t>
  </si>
  <si>
    <t>[{"ColorName":"Flower","Count":2},{"ColorName":"GreenBush","Count":3},{"ColorName":"Dwarf","Count":5}]</t>
  </si>
  <si>
    <t>{"1,3":[{"TilesCount":3,"Color":"Pink"}],"1,4":[{"TilesCount":5,"Color":"Pink"},{"TilesCount":2,"Color":"Yellow"}],"1,5":[{"TilesCount":3,"Color":"Green"},{"TilesCount":3,"Color":"Yellow"}],"1,6":[{"TilesCount":3,"Color":"Green"}],"1,7":[{"TilesCount":4,"Color":"LightBlue"}],"2,2":[{"TilesCount":4,"Color":"Turquoise"},{"TilesCount":2,"Color":"Pink"}],"2,3":[{"TilesCount":0,"Color":"","Dwarf":true}],"2,4":[{"TilesCount":3,"Color":"Green"}],"2,5":[{"TilesCount":0,"Color":"","Grass":true}],"2,6":[{"TilesCount":3,"Color":"Yellow"},{"TilesCount":2,"Color":"LightBlue"}],"2,7":[{"TilesCount":2,"Color":"Green"},{"TilesCount":3,"Color":"LightBlue"}],"2,8":[{"TilesCount":3,"Color":"Pink"}],"3,2":[{"TilesCount":4,"Color":"LightBlue"}],"3,3":[{"TilesCount":3,"Color":"Pink"},{"TilesCount":3,"Color":"LightBlue"}],"3,4":[{"TilesCount":0,"Color":"","Grass":true}],"3,5":[{"TilesCount":0,"Color":"","Grass":true}],"3,6":[{"TilesCount":3,"Color":"Yellow"}],"3,7":[{"TilesCount":3,"Color":"LightBlue"},{"TilesCount":2,"Color":"Pink"}],"3,8":[{"TilesCount":3,"Color":"Pink"},{"TilesCount":3,"Color":"Turquoise"}],"4,3":[{"TilesCount":3,"Color":"LightBlue"}],"4,4":[{"TilesCount":3,"Color":"Green"}],"4,5":[{"TilesCount":3,"Color":"Yellow"}],"4,6":[{"TilesCount":0,"Color":"","Dwarf":true}],"4,7":[{"TilesCount":2,"Color":"Pink"},{"TilesCount":2,"Color":"Turquoise"}],"5,3":[{"TilesCount":3,"Color":"LightBlue"},{"TilesCount":2,"Color":"Green"}],"5,4":[{"TilesCount":0,"Color":"","Dwarf":true}],"5,5":[{"TilesCount":4,"Color":"Green"},{"TilesCount":3,"Color":"Yellow"}],"5,6":[{"TilesCount":3,"Color":"Turquoise"},{"TilesCount":3,"Color":"Pink"}],"5,7":[{"TilesCount":3,"Color":"Turquoise"}],"6,2":[{"TilesCount":3,"Color":"LightBlue"}],"6,3":[{"TilesCount":4,"Color":"Pink"}],"6,4":[{"TilesCount":3,"Color":"Pink"},{"TilesCount":2,"Color":"Yellow"}],"6,5":[{"TilesCount":0,"Color":"","Dwarf":true}],"6,6":[{"TilesCount":3,"Color":"Green"}],"6,7":[{"TilesCount":0,"Color":"","Flower":true}],"6,8":[{"TilesCount":3,"Color":"Turquoise"},{"TilesCount":2,"Color":"Yellow"}],"7,2":[{"TilesCount":3,"Color":"LightBlue"}],"7,3":[{"TilesCount":0,"Color":"","Dwarf":true}],"7,4":[{"TilesCount":3,"Color":"Pink"}],"7,5":[{"TilesCount":3,"Color":"Pink"},{"TilesCount":4,"Color":"Green"}],"7,6":[{"TilesCount":0,"Color":"","Flower":true}],"7,7":[{"TilesCount":3,"Color":"Turquoise"},{"TilesCount":2,"Color":"Green"}],"7,8":[{"TilesCount":5,"Color":"Yellow"}],"8,3":[{"TilesCount":3,"Color":"LightBlue"},{"TilesCount":2,"Color":"Turquoise"}],"8,4":[{"TilesCount":5,"Color":"Turquoise"}],"8,5":[{"TilesCount":3,"Color":"Pink"}],"8,6":[{"TilesCount":4,"Color":"Pink"}],"8,7":[{"TilesCount":2,"Color":"Pink"},{"TilesCount":3,"Color":"Yellow"}],"1,1":[],"1,2":[],"1,8":[],"1,9":[],"1,10":[],"1,11":[],"1,12":[],"2,1":[],"2,9":[],"2,10":[],"2,11":[],"2,12":[],"3,1":[],"3,9":[],"3,10":[],"3,11":[],"3,12":[],"4,1":[],"4,2":[],"4,8":[],"4,9":[],"4,10":[],"4,11":[],"4,12":[],"5,1":[],"5,2":[],"5,8":[],"5,9":[],"5,10":[],"5,11":[],"5,12":[],"6,1":[],"6,9":[],"6,10":[],"6,11":[],"6,12":[],"7,1":[],"7,9":[],"7,10":[],"7,11":[],"7,12":[],"8,1":[],"8,2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</si>
  <si>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{"Red":25,"Purple":25,"Blue":25,"Orange":25}</t>
  </si>
  <si>
    <t>[{"ColorName":"Fairy","Count":30},{"ColorName":"Ice","Count":4},{"ColorName":"ColorBlocker","Count":2}]</t>
  </si>
  <si>
    <t>{"1,4":[{"TilesCount":3,"Color":"Orange","Fairy":true}],"1,5":[{"TilesCount":3,"Color":"Blue"},{"TilesCount":2,"Color":"Orange","Fairy":true}],"1,6":[{"TilesCount":5,"Color":"Red","Fairy":true}],"2,4":[{"TilesCount":3,"Color":"Blue"}],"2,5":[{"TilesCount":0,"Color":"","ColorBlocker":["Blue","Orange"]}],"2,6":[{"TilesCount":3,"Color":"Orange"},{"TilesCount":2,"Color":"Red"}],"3,4":[{"TilesCount":3,"Color":"Blue"}],"3,5":[{"TilesCount":2,"Color":"Blue"},{"TilesCount":2,"Color":"Red","Fairy":true}],"3,6":[{"TilesCount":4,"Color":"Red"},{"TilesCount":2,"Color":"Purple"}],"4,2":[{"TilesCount":5,"Color":"Purple","Fairy":true}],"4,3":[{"TilesCount":3,"Color":"Purple"},{"TilesCount":4,"Color":"Blue","Fairy":true}],"4,4":[{"TilesCount":4,"Color":"Red","Ice":true},{"TilesCount":4,"Color":"Blue","Ice":true}],"4,5":[{"TilesCount":5,"Color":"Blue","Fairy":true}],"4,6":[{"TilesCount":3,"Color":"Orange","Ice":true}],"4,7":[{"TilesCount":5,"Color":"Purple","Fairy":true}],"4,8":[{"TilesCount":3,"Color":"Purple"},{"TilesCount":3,"Color":"Red","Fairy":true}],"5,2":[{"TilesCount":3,"Color":"Red"},{"TilesCount":2,"Color":"Blue","Fairy":true}],"5,3":[{"TilesCount":3,"Color":"Red","Fairy":true}],"5,4":[{"TilesCount":4,"Color":"Purple","Ice":true}],"5,5":[{"TilesCount":2,"Color":"Red","Fairy":true}],"5,6":[{"TilesCount":3,"Color":"Orange","Ice":true},{"TilesCount":2,"Color":"Purple","Ice":true}],"5,7":[{"TilesCount":2,"Color":"Red"},{"TilesCount":3,"Color":"Orange","Fairy":true}],"5,8":[{"TilesCount":4,"Color":"Orange","Fairy":true}],"6,4":[{"TilesCount":3,"Color":"Red"}],"6,5":[{"TilesCount":3,"Color":"Purple","Fairy":true}],"6,6":[{"TilesCount":3,"Color":"Red"}],"7,4":[{"TilesCount":3,"Color":"Purple"},{"TilesCount":2,"Color":"Blue"}],"7,5":[{"TilesCount":0,"Color":"","ColorBlocker":["Orange","Purple"]}],"7,6":[{"TilesCount":4,"Color":"Red"}],"8,4":[{"TilesCount":5,"Color":"Orange","Fairy":true}],"8,5":[{"TilesCount":3,"Color":"Blue","Fairy":true}],"8,6":[{"TilesCount":2,"Color":"Red"},{"TilesCount":3,"Color":"Blue","Fairy":true}],"1,1":[],"1,2":[],"1,3":[],"1,7":[],"1,8":[],"1,9":[],"1,10":[],"1,11":[],"1,12":[],"2,1":[],"2,2":[],"2,3":[],"2,7":[],"2,8":[],"2,9":[],"2,10":[],"2,11":[],"2,12":[],"3,1":[],"3,2":[],"3,3":[],"3,7":[],"3,8":[],"3,9":[],"3,10":[],"3,11":[],"3,12":[],"4,1":[],"4,9":[],"4,10":[],"4,11":[],"4,12":[],"5,1":[],"5,9":[],"5,10":[],"5,11":[],"5,12":[],"6,1":[],"6,2":[],"6,3":[],"6,7":[],"6,8":[],"6,9":[],"6,10":[],"6,11":[],"6,12":[],"7,1":[],"7,2":[],"7,3":[],"7,7":[],"7,8":[],"7,9":[],"7,10":[],"7,11":[],"7,12":[],"8,1":[],"8,2":[],"8,3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</si>
  <si>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{"Red":20,"Yellow":20,"Green":20,"Pink":20,"Orange":20}</t>
  </si>
  <si>
    <t>[{"ColorName":"Red","Count":5},{"ColorName":"Yellow","Count":8},{"ColorName":"Pink","Count":8},{"ColorName":"Orange","Count":5},{"ColorName":"Ice","Count":6}]</t>
  </si>
  <si>
    <t>{"1,2":[{"TilesCount":4,"Color":"Yellow"},{"TilesCount":2,"Color":"Orange"}],"1,3":[{"TilesCount":4,"Color":"Green"}],"1,4":[{"TilesCount":2,"Color":"Pink","Ice":true},{"TilesCount":3,"Color":"Yellow","Ice":true}],"1,5":[{"TilesCount":3,"Color":"Orange","Ice":true},{"TilesCount":2,"Color":"Pink","Ice":true}],"1,6":[{"TilesCount":4,"Color":"Red"}],"1,7":[{"TilesCount":2,"Color":"Yellow"},{"TilesCount":2,"Color":"Red"}],"1,8":[{"TilesCount":5,"Color":"Green"}],"2,2":[{"TilesCount":2,"Color":"Orange"},{"TilesCount":3,"Color":"Green"}],"2,3":[{"TilesCount":3,"Color":"Red"},{"TilesCount":3,"Color":"Orange"}],"2,4":[{"TilesCount":4,"Color":"Yellow","Ice":true},{"TilesCount":2,"Color":"Pink","Ice":true}],"2,5":[{"TilesCount":2,"Color":"Green"}],"2,6":[{"TilesCount":4,"Color":"Pink"}],"2,7":[{"TilesCount":4,"Color":"Orange"},{"TilesCount":3,"Color":"Yellow"}],"2,8":[{"TilesCount":4,"Color":"Red"}],"3,3":[{"TilesCount":2,"Color":"Pink"},{"TilesCount":5,"Color":"Red"}],"3,4":[{"TilesCount":4,"Color":"Orange"}],"3,5":[{"TilesCount":0,"Color":"","Empty":true}],"3,6":[{"TilesCount":3,"Color":"Yellow"}],"3,7":[{"TilesCount":4,"Color":"Green"}],"4,3":[{"TilesCount":3,"Color":"Orange"},{"TilesCount":5,"Color":"Yellow"}],"4,4":[{"TilesCount":5,"Color":"Green"},{"TilesCount":3,"Color":"Pink"}],"4,6":[{"TilesCount":4,"Color":"Orange"}],"4,7":[{"TilesCount":2,"Color":"Red"}],"5,3":[{"TilesCount":5,"Color":"Orange"}],"5,4":[{"TilesCount":2,"Color":"Red"},{"TilesCount":3,"Color":"Green"}],"5,6":[{"TilesCount":2,"Color":"Green"},{"TilesCount":2,"Color":"Pink"}],"5,7":[{"TilesCount":4,"Color":"Pink"}],"6,3":[{"TilesCount":3,"Color":"Green"}],"6,4":[{"TilesCount":4,"Color":"Pink"},{"TilesCount":3,"Color":"Orange"}],"6,5":[{"TilesCount":0,"Color":"","Empty":true}],"6,6":[{"TilesCount":3,"Color":"Red"},{"TilesCount":2,"Color":"Green"}],"6,7":[{"TilesCount":3,"Color":"Yellow"}],"7,2":[{"TilesCount":2,"Color":"Orange"},{"TilesCount":3,"Color":"Pink"}],"7,3":[{"TilesCount":4,"Color":"Red"}],"7,4":[{"TilesCount":5,"Color":"Yellow","Ice":true}],"7,5":[{"TilesCount":2,"Color":"Green"},{"TilesCount":3,"Color":"Yellow"}],"7,6":[{"TilesCount":2,"Color":"Pink"},{"TilesCount":3,"Color":"Green"}],"7,7":[{"TilesCount":4,"Color":"Orange"}],"7,8":[{"TilesCount":3,"Color":"Red"}],"8,2":[{"TilesCount":2,"Color":"Green"},{"TilesCount":3,"Color":"Orange"}],"8,3":[{"TilesCount":5,"Color":"Pink"}],"8,4":[{"TilesCount":4,"Color":"Orange","Ice":true},{"TilesCount":3,"Color":"Red","Ice":true}],"8,5":[{"TilesCount":5,"Color":"Red","Ice":true}],"8,6":[{"TilesCount":4,"Color":"Yellow"}],"8,7":[{"TilesCount":5,"Color":"Green"}],"8,8":[{"TilesCount":3,"Color":"Pink"}],"1,1":[],"1,9":[],"1,10":[],"1,11":[],"1,12":[],"2,1":[],"2,9":[],"2,10":[],"2,11":[],"2,12":[],"3,1":[],"3,2":[],"3,8":[],"3,9":[],"3,10":[],"3,11":[],"3,12":[],"4,1":[],"4,2":[],"4,5":[],"4,8":[],"4,9":[],"4,10":[],"4,11":[],"4,12":[],"5,1":[],"5,2":[],"5,5":[],"5,8":[],"5,9":[],"5,10":[],"5,11":[],"5,12":[],"6,1":[],"6,2":[],"6,8":[],"6,9":[],"6,10":[],"6,11":[],"6,12":[],"7,1":[],"7,9":[],"7,10":[],"7,11":[],"7,12":[],"8,1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</si>
  <si>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{"Pink":25,"Green":25,"LightBlue":25,"LightGreen":25}</t>
  </si>
  <si>
    <t>[{"ColorName":"MultiColor","Count":23},{"ColorName":"GreenBush","Count":4},{"ColorName":"Unicorn","Count":1}]</t>
  </si>
  <si>
    <t>{"1,3":[{"TilesCount":2,"Color":"LightGreen"},{"TilesCount":3,"Color":"Green"}],"1,4":[{"TilesCount":2,"Color":"Green"},{"TilesCount":3,"Color":"Pink"}],"1,5":[{"TilesCount":3,"Color":"LightBlue"}],"1,6":[{"TilesCount":2,"Color":"LightBlue"},{"TilesCount":4,"Color":"LightGreen"}],"2,3":[{"TilesCount":4,"Color":"LightGreen"},{"TilesCount":2,"Color":"Green"}],"2,4":[{"TilesCount":2,"Color":"Pink"},{"TilesCount":4,"Color":"LightBlue"}],"2,5":[{"TilesCount":3,"Color":"Pink"}],"2,6":[{"TilesCount":3,"Color":"LightBlue"}],"3,2":[{"TilesCount":4,"Color":"LightGreen"}],"3,3":[{"TilesCount":3,"Color":"LightBlue"},{"TilesCount":3,"Color":"Green"}],"3,4":[{"TilesCount":0,"Color":"UniCorn","Offset":[2,2],"Lock":["Yellow","Yellow","Yellow","Yellow","Yellow"]}],"3,6":[{"TilesCount":3,"Color":"Pink"}],"3,7":[{"TilesCount":2,"Color":"LightGreen"},{"TilesCount":2,"Color":"LightBlue"}],"3,8":[{"TilesCount":5,"Color":"LightBlue"}],"4,2":[{"TilesCount":5,"Color":"Green"}],"4,3":[{"TilesCount":3,"Color":"LightBlue"}],"4,6":[{"TilesCount":3,"Color":"Pink"}],"4,7":[{"TilesCount":2,"Color":"Pink"},{"TilesCount":3,"Color":"LightGreen"}],"4,8":[{"TilesCount":2,"Color":"LightGreen"},{"TilesCount":2,"Color":"Green"}],"5,2":[{"TilesCount":2,"Color":"LightBlue"},{"TilesCount":2,"Color":"Pink"}],"5,3":[{"TilesCount":3,"Color":"LightGreen"}],"5,4":[{"TilesCount":3,"Color":"LightBlue"}],"5,5":[{"TilesCount":0,"Color":"","Grass":true}],"5,6":[{"TilesCount":0,"Color":"","Grass":true}],"5,7":[{"TilesCount":3,"Color":"Pink"},{"TilesCount":2,"Color":"Green"}],"5,8":[{"TilesCount":4,"Color":"LightGreen"}],"6,2":[{"TilesCount":3,"Color":"Pink"}],"6,3":[{"TilesCount":3,"Color":"LightBlue"}],"6,4":[{"TilesCount":4,"Color":"LightGreen"}],"6,5":[{"TilesCount":0,"Color":"","Grass":true}],"6,6":[{"TilesCount":0,"Color":"","Grass":true}],"6,7":[{"TilesCount":3,"Color":"Green"}],"6,8":[{"TilesCount":3,"Color":"Green"},{"TilesCount":3,"Color":"Pink"}],"7,3":[{"TilesCount":5,"Color":"Pink"}],"7,4":[{"TilesCount":3,"Color":"LightBlue"},{"TilesCount":2,"Color":"LightGreen"}],"7,5":[{"TilesCount":3,"Color":"LightBlue"}],"7,6":[{"TilesCount":3,"Color":"Green"}],"8,3":[{"TilesCount":2,"Color":"Pink"},{"TilesCount":3,"Color":"LightGreen"}],"8,4":[{"TilesCount":5,"Color":"LightGreen"},{"TilesCount":2,"Color":"Pink"}],"8,5":[{"TilesCount":3,"Color":"Green"}],"8,6":[{"TilesCount":2,"Color":"Green"},{"TilesCount":5,"Color":"LightBlue"}],"1,1":[],"1,2":[],"1,7":[],"1,8":[],"1,9":[],"1,10":[],"1,11":[],"1,12":[],"2,1":[],"2,2":[],"2,7":[],"2,8":[],"2,9":[],"2,10":[],"2,11":[],"2,12":[],"3,1":[],"3,5":[],"3,9":[],"3,10":[],"3,11":[],"3,12":[],"4,1":[],"4,4":[],"4,5":[],"4,9":[],"4,10":[],"4,11":[],"4,12":[],"5,1":[],"5,9":[],"5,10":[],"5,11":[],"5,12":[],"6,1":[],"6,9":[],"6,10":[],"6,11":[],"6,12":[],"7,1":[],"7,2":[],"7,7":[],"7,8":[],"7,9":[],"7,10":[],"7,11":[],"7,12":[],"8,1":[],"8,2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</si>
  <si>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{"Blue":25,"Red":25,"LightGreen":25,"Yellow":25}</t>
  </si>
  <si>
    <t>[{"ColorName":"Flower","Count":5},{"ColorName":"Bunny","Count":5},{"ColorName":"Fairy","Count":20}]</t>
  </si>
  <si>
    <t>{"1,6":[{"TilesCount":2,"Color":"Yellow"},{"TilesCount":3,"Color":"Red"}],"1,7":[{"TilesCount":4,"Color":"Red"}],"2,5":[{"TilesCount":5,"Color":"LightGreen"}],"2,6":[{"TilesCount":5,"Color":"Yellow"}],"2,7":[{"TilesCount":0,"Color":"","Bunny":true}],"2,8":[{"TilesCount":3,"Color":"Red","Fairy":true}],"2,9":[{"TilesCount":5,"Color":"LightGreen","Fairy":true}],"3,4":[{"TilesCount":3,"Color":"LightGreen"}],"3,5":[{"TilesCount":0,"Color":"","Bunny":true}],"3,6":[{"TilesCount":2,"Color":"Blue"},{"TilesCount":3,"Color":"Yellow"}],"3,7":[{"TilesCount":3,"Color":"Blue"}],"3,8":[{"TilesCount":2,"Color":"Yellow"},{"TilesCount":2,"Color":"Red","Fairy":true}],"3,9":[{"TilesCount":3,"Color":"Red"},{"TilesCount":4,"Color":"LightGreen","Fairy":true}],"4,3":[{"TilesCount":4,"Color":"LightGreen"}],"4,4":[{"TilesCount":3,"Color":"LightGreen"}],"4,5":[{"TilesCount":3,"Color":"LightGreen"},{"TilesCount":3,"Color":"Yellow"}],"4,6":[{"TilesCount":0,"Color":"","Flower":true}],"4,7":[{"TilesCount":4,"Color":"Red"}],"4,8":[{"TilesCount":3,"Color":"Blue","Fairy":true}],"4,9":[{"TilesCount":3,"Color":"LightGreen"},{"TilesCount":3,"Color":"Yellow","Fairy":true}],"5,2":[{"TilesCount":2,"Color":"LightGreen"},{"TilesCount":3,"Color":"Red"}],"5,3":[{"TilesCount":0,"Color":"","Bunny":true}],"5,4":[{"TilesCount":2,"Color":"Red"},{"TilesCount":4,"Color":"Yellow"}],"5,5":[{"TilesCount":0,"Color":"","Flower":true}],"5,6":[{"TilesCount":0,"Color":"","Flower":true}],"5,7":[{"TilesCount":0,"Color":"","Flower":true}],"5,8":[{"TilesCount":2,"Color":"Red"},{"TilesCount":3,"Color":"Blue","Fairy":true}],"5,9":[{"TilesCount":2,"Color":"Blue"},{"TilesCount":3,"Color":"Yellow","Fairy":true}],"6,3":[{"TilesCount":2,"Color":"Red"}],"6,4":[{"TilesCount":3,"Color":"Blue"},{"TilesCount":3,"Color":"Red"}],"6,5":[{"TilesCount":4,"Color":"Blue"},{"TilesCount":2,"Color":"Yellow"}],"6,6":[{"TilesCount":0,"Color":"","Flower":true}],"6,7":[{"TilesCount":3,"Color":"Yellow"},{"TilesCount":3,"Color":"Blue"}],"6,8":[{"TilesCount":4,"Color":"Yellow"},{"TilesCount":2,"Color":"LightGreen","Fairy":true}],"6,9":[{"TilesCount":2,"Color":"Blue"},{"TilesCount":3,"Color":"LightGreen","Fairy":true}],"7,4":[{"TilesCount":3,"Color":"Red"}],"7,5":[{"TilesCount":0,"Color":"","Bunny":true}],"7,6":[{"TilesCount":3,"Color":"Blue"}],"7,7":[{"TilesCount":2,"Color":"Blue"},{"TilesCount":3,"Color":"LightGreen"}],"7,8":[{"TilesCount":5,"Color":"Yellow","Fairy":true}],"7,9":[{"TilesCount":5,"Color":"Red","Fairy":true}],"8,5":[{"TilesCount":4,"Color":"Red"}],"8,6":[{"TilesCount":3,"Color":"Blue"}],"8,7":[{"TilesCount":0,"Color":"","Bunny":true}],"8,8":[{"TilesCount":5,"Color":"LightGreen","Fairy":true}],"8,9":[{"TilesCount":5,"Color":"Red","Fairy":true}],"9,6":[{"TilesCount":3,"Color":"Blue"},{"TilesCount":2,"Color":"Red"}],"9,7":[{"TilesCount":3,"Color":"Red"},{"TilesCount":3,"Color":"LightGreen"}],"1,1":[],"1,2":[],"1,3":[],"1,4":[],"1,5":[],"1,8":[],"1,9":[],"1,10":[],"1,11":[],"1,12":[],"2,1":[],"2,2":[],"2,3":[],"2,4":[],"2,10":[],"2,11":[],"2,12":[],"3,1":[],"3,2":[],"3,3":[],"3,10":[],"3,11":[],"3,12":[],"4,1":[],"4,2":[],"4,10":[],"4,11":[],"4,12":[],"5,1":[],"5,10":[],"5,11":[],"5,12":[],"6,1":[],"6,2":[],"6,10":[],"6,11":[],"6,12":[],"7,1":[],"7,2":[],"7,3":[],"7,10":[],"7,11":[],"7,12":[],"8,1":[],"8,2":[],"8,3":[],"8,4":[],"8,10":[],"8,11":[],"8,12":[],"9,1":[],"9,2":[],"9,3":[],"9,4":[],"9,5":[],"9,8":[],"9,9":[],"9,10":[],"9,11":[],"9,12":[],"10,1":[],"10,2":[],"10,3":[],"10,4":[],"10,5":[],"10,6":[],"10,7":[],"10,8":[],"10,9":[],"10,10":[],"10,11":[],"10,12":[]}</t>
  </si>
  <si>
    <t>[{"ColorName":"ColorBlocker","Count":2},{"ColorName":"Unicorn","Count":1}]</t>
  </si>
  <si>
    <t>{"1,2":[{"TilesCount":5,"Color":"Blue"}],"1,3":[{"TilesCount":4,"Color":"Red"},{"TilesCount":5,"Color":"LightGreen"}],"1,4":[{"TilesCount":3,"Color":"Blue"},{"TilesCount":3,"Color":"Red"}],"1,5":[{"TilesCount":5,"Color":"Red"}],"1,6":[{"TilesCount":3,"Color":"Yellow"},{"TilesCount":4,"Color":"Blue"}],"1,7":[{"TilesCount":4,"Color":"Yellow"}],"1,8":[{"TilesCount":3,"Color":"Orange"},{"TilesCount":3,"Color":"Red"}],"2,4":[{"TilesCount":0,"Color":"","ColorBlocker":["LightGreen","Yellow"]}],"2,5":[{"TilesCount":3,"Color":"Yellow"},{"TilesCount":3,"Color":"Blue"}],"2,6":[{"TilesCount":3,"Color":"LightGreen"},{"TilesCount":3,"Color":"Yellow"}],"2,7":[{"TilesCount":5,"Color":"Orange"}],"3,2":[{"TilesCount":3,"Color":"Yellow"}],"3,3":[{"TilesCount":5,"Color":"Red"}],"3,4":[{"TilesCount":3,"Color":"Blue"},{"TilesCount":2,"Color":"Red"}],"3,5":[{"TilesCount":3,"Color":"LightGreen"},{"TilesCount":2,"Color":"Yellow","Bomb":5}],"3,6":[{"TilesCount":2,"Color":"Orange"}],"4,2":[{"TilesCount":4,"Color":"LightGreen"}],"4,3":[{"TilesCount":4,"Color":"Yellow"}],"4,4":[{"TilesCount":3,"Color":"Blue"}],"4,5":[{"TilesCount":4,"Color":"LightGreen"},{"TilesCount":2,"Color":"Orange"}],"4,6":[{"TilesCount":0,"Color":"UniCorn","Offset":[2,2],"Lock":["Yellow","Yellow","Yellow","Yellow","Yellow"]}],"5,2":[{"TilesCount":3,"Color":"Orange"},{"TilesCount":3,"Color":"LightGreen"}],"5,3":[{"TilesCount":3,"Color":"Red"},{"TilesCount":2,"Color":"Yellow"}],"5,4":[{"TilesCount":2,"Color":"LightGreen"},{"TilesCount":2,"Color":"Red"}],"5,5":[{"TilesCount":3,"Color":"Blue"}],"6,2":[{"TilesCount":4,"Color":"Orange"},{"TilesCount":3,"Color":"Yellow"}],"6,3":[{"TilesCount":3,"Color":"Orange"}],"6,4":[{"TilesCount":4,"Color":"Red"}],"6,5":[{"TilesCount":3,"Color":"LightGreen","Bomb":5}],"6,6":[{"TilesCount":3,"Color":"Blue"}],"7,4":[{"TilesCount":0,"Color":"","ColorBlocker":["Yellow","LightGreen"]}],"7,5":[{"TilesCount":4,"Color":"Yellow"},{"TilesCount":3,"Color":"Orange"}],"7,6":[{"TilesCount":3,"Color":"Blue"},{"TilesCount":2,"Color":"LightGreen"}],"7,7":[{"TilesCount":3,"Color":"Red"}],"8,2":[{"TilesCount":5,"Color":"Yellow"}],"8,3":[{"TilesCount":3,"Color":"Orange"}],"8,4":[{"TilesCount":3,"Color":"Orange"}],"8,5":[{"TilesCount":3,"Color":"Orange"},{"TilesCount":3,"Color":"LightGreen"}],"8,6":[{"TilesCount":3,"Color":"Red"}],"8,7":[{"TilesCount":3,"Color":"Blue"}],"8,8":[{"TilesCount":4,"Color":"Red"},{"TilesCount":4,"Color":"Yellow"}],"1,1":[],"1,9":[],"1,10":[],"1,11":[],"1,12":[],"2,1":[],"2,2":[],"2,3":[],"2,8":[],"2,9":[],"2,10":[],"2,11":[],"2,12":[],"3,1":[],"3,7":[],"3,8":[],"3,9":[],"3,10":[],"3,11":[],"3,12":[],"4,1":[],"4,7":[],"4,8":[],"4,9":[],"4,10":[],"4,11":[],"4,12":[],"5,1":[],"5,6":[],"5,7":[],"5,8":[],"5,9":[],"5,10":[],"5,11":[],"5,12":[],"6,1":[],"6,7":[],"6,8":[],"6,9":[],"6,10":[],"6,11":[],"6,12":[],"7,1":[],"7,2":[],"7,3":[],"7,8":[],"7,9":[],"7,10":[],"7,11":[],"7,12":[],"8,1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</si>
  <si>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{"Green":33,"Orange":33,"LightBlue":33}</t>
  </si>
  <si>
    <t>{"1,2":[{"TilesCount":2,"Color":"LightBlue"}],"1,3":[{"TilesCount":3,"Color":"Green"}],"1,4":[{"TilesCount":4,"Color":"Green"}],"1,5":[{"TilesCount":4,"Color":"Orange"}],"1,6":[{"TilesCount":3,"Color":"Orange"}],"1,7":[{"TilesCount":4,"Color":"LightBlue"}],"1,8":[{"TilesCount":2,"Color":"LightBlue"}],"1,9":[{"TilesCount":3,"Color":"Green"}],"1,10":[{"TilesCount":3,"Color":"LightBlue"}],"1,11":[{"TilesCount":3,"Color":"LightBlue"}],"1,12":[{"TilesCount":4,"Color":"Orange"}],"2,2":[{"TilesCount":5,"Color":"Green"}],"2,3":[{"TilesCount":4,"Color":"LightBlue"}],"2,4":[{"TilesCount":4,"Color":"Orange"}],"2,5":[{"TilesCount":0,"Color":"","Grass":true}],"2,6":[{"TilesCount":2,"Color":"Green"}],"2,7":[{"TilesCount":4,"Color":"Orange"}],"2,8":[{"TilesCount":3,"Color":"Orange"}],"2,9":[{"TilesCount":3,"Color":"Orange"}],"2,10":[{"TilesCount":3,"Color":"LightBlue"}],"2,11":[{"TilesCount":3,"Color":"Orange"}],"2,12":[{"TilesCount":4,"Color":"Orange"}],"3,2":[{"TilesCount":3,"Color":"Orange"}],"3,3":[{"TilesCount":3,"Color":"LightBlue"}],"3,4":[{"TilesCount":2,"Color":"LightBlue"}],"3,5":[{"TilesCount":3,"Color":"LightBlue"}],"3,6":[{"TilesCount":4,"Color":"Green"}],"3,7":[{"TilesCount":2,"Color":"LightBlue"}],"3,8":[{"TilesCount":0,"Color":"","Bunny":true}],"3,9":[{"TilesCount":3,"Color":"Green"}],"3,10":[{"TilesCount":2,"Color":"LightBlue"}],"3,11":[{"TilesCount":3,"Color":"Green"}],"3,12":[{"TilesCount":4,"Color":"Green"}],"4,2":[{"TilesCount":3,"Color":"Green"}],"4,3":[{"TilesCount":2,"Color":"Orange"}],"4,4":[{"TilesCount":5,"Color":"Orange"}],"4,5":[{"TilesCount":4,"Color":"Orange"}],"4,6":[{"TilesCount":3,"Color":"Green"}],"4,7":[{"TilesCount":3,"Color":"LightBlue"}],"4,8":[{"TilesCount":3,"Color":"Green"}],"4,9":[{"TilesCount":2,"Color":"Orange"}],"4,10":[{"TilesCount":3,"Color":"Orange"}],"4,11":[{"TilesCount":2,"Color":"Orange"}],"4,12":[{"TilesCount":5,"Color":"Green"}],"5,2":[{"TilesCount":3,"Color":"Green"}],"5,3":[{"TilesCount":4,"Color":"Green"}],"5,4":[{"TilesCount":4,"Color":"Green"}],"5,5":[{"TilesCount":4,"Color":"LightBlue"}],"5,6":[{"TilesCount":3,"Color":"LightBlue"}],"5,7":[{"TilesCount":3,"Color":"Green"}],"5,8":[{"TilesCount":5,"Color":"Orange"}],"5,9":[{"TilesCount":4,"Color":"LightBlue"}],"5,10":[{"TilesCount":0,"Color":"UniCorn","Offset":[2,2],"Lock":["Yellow","Yellow","Yellow","Yellow","Yellow"]}],"5,12":[{"TilesCount":2,"Color":"Green"}],"6,2":[{"TilesCount":3,"Color":"Orange"}],"6,3":[{"TilesCount":4,"Color":"LightBlue"}],"6,4":[{"TilesCount":3,"Color":"LightBlue"}],"6,5":[{"TilesCount":3,"Color":"Orange"}],"6,6":[{"TilesCount":0,"Color":"","Bunny":true}],"6,7":[{"TilesCount":3,"Color":"Green"}],"6,8":[{"TilesCount":3,"Color":"LightBlue"}],"6,9":[{"TilesCount":4,"Color":"Green"}],"6,12":[{"TilesCount":3,"Color":"LightBlue"}],"7,2":[{"TilesCount":3,"Color":"Green"}],"7,3":[{"TilesCount":5,"Color":"Orange"}],"7,4":[{"TilesCount":4,"Color":"Green"}],"7,5":[{"TilesCount":2,"Color":"Green"}],"7,6":[{"TilesCount":4,"Color":"Orange"}],"7,7":[{"TilesCount":4,"Color":"Orange"}],"7,8":[{"TilesCount":2,"Color":"LightBlue"}],"7,9":[{"TilesCount":4,"Color":"Green"}],"7,10":[{"TilesCount":4,"Color":"Orange"}],"7,11":[{"TilesCount":4,"Color":"LightBlue"}],"7,12":[{"TilesCount":3,"Color":"Orange"}],"8,2":[{"TilesCount":4,"Color":"Green"}],"8,3":[{"TilesCount":2,"Color":"Orange"}],"8,4":[{"TilesCount":4,"Color":"Orange"}],"8,5":[{"TilesCount":3,"Color":"Green"}],"8,6":[{"TilesCount":3,"Color":"Orange"}],"8,7":[{"TilesCount":3,"Color":"LightBlue"}],"8,8":[{"TilesCount":5,"Color":"LightBlue"}],"8,9":[{"TilesCount":3,"Color":"Orange"}],"8,10":[{"TilesCount":5,"Color":"LightBlue"}],"8,11":[{"TilesCount":2,"Color":"Orange"}],"8,12":[{"TilesCount":5,"Color":"Orange"}],"9,2":[{"TilesCount":4,"Color":"Green"}],"9,3":[{"TilesCount":3,"Color":"LightBlue"}],"9,4":[{"TilesCount":3,"Color":"Green"}],"9,5":[{"TilesCount":3,"Color":"LightBlue"}],"9,6":[{"TilesCount":4,"Color":"Orange"}],"9,7":[{"TilesCount":3,"Color":"LightBlue"}],"9,8":[{"TilesCount":4,"Color":"Green"}],"9,9":[{"TilesCount":3,"Color":"Green"}],"9,10":[{"TilesCount":2,"Color":"Green"}],"9,11":[{"TilesCount":3,"Color":"LightBlue"}],"9,12":[{"TilesCount":4,"Color":"Green"}],"10,2":[{"TilesCount":2,"Color":"LightBlue"}],"10,3":[{"TilesCount":3,"Color":"LightBlue"}],"10,4":[{"TilesCount":4,"Color":"LightBlue"}],"10,5":[{"TilesCount":5,"Color":"Green"}],"10,6":[{"TilesCount":2,"Color":"Green"}],"10,7":[{"TilesCount":3,"Color":"Orange"}],"10,8":[{"TilesCount":5,"Color":"Green"}],"10,9":[{"TilesCount":4,"Color":"LightBlue"}],"10,10":[{"TilesCount":3,"Color":"Orange"}],"10,11":[{"TilesCount":5,"Color":"Green"}],"10,12":[{"TilesCount":4,"Color":"LightBlue"}],"1,1":[],"2,1":[],"3,1":[],"4,1":[],"5,1":[],"5,11":[],"6,1":[],"6,10":[],"6,11":[],"7,1":[],"8,1":[],"9,1":[],"10,1":[]}</t>
  </si>
  <si>
    <t>[{"ColorName":"MultiColor","Count":30},{"ColorName":"ColorBlocker4","Count":1}]</t>
  </si>
  <si>
    <t>{"1,3":[{"TilesCount":3,"Color":"Pink"}],"1,4":[{"TilesCount":2,"Color":"Pink"},{"TilesCount":3,"Color":"Yellow"}],"1,5":[{"TilesCount":3,"Color":"Blue"}],"1,6":[{"TilesCount":2,"Color":"Green"},{"TilesCount":3,"Color":"Pink"}],"2,2":[{"TilesCount":2,"Color":"Blue"},{"TilesCount":3,"Color":"Pink"}],"2,3":[{"TilesCount":5,"Color":"Green"}],"2,4":[{"TilesCount":4,"Color":"Yellow"},{"TilesCount":3,"Color":"Pink"}],"2,5":[{"TilesCount":3,"Color":"Blue"},{"TilesCount":2,"Color":"Pink"}],"2,6":[{"TilesCount":4,"Color":"Pink"}],"2,7":[{"TilesCount":4,"Color":"Green"}],"3,2":[{"TilesCount":3,"Color":"Green"}],"3,3":[{"TilesCount":3,"Color":"Blue"},{"TilesCount":2,"Color":"Green"}],"3,4":[{"TilesCount":0,"Color":"","Offset":[2,2],"ColorBlocker4":["Pink","Yellow","Green","Blue"]}],"3,6":[{"TilesCount":2,"Color":"Green"},{"TilesCount":3,"Color":"Blue"}],"4,2":[{"TilesCount":3,"Color":"Yellow"}],"4,3":[{"TilesCount":4,"Color":"Blue"},{"TilesCount":2,"Color":"Pink"}],"4,6":[{"TilesCount":4,"Color":"Yellow"}],"4,7":[{"TilesCount":3,"Color":"Pink"},{"TilesCount":4,"Color":"Blue"}],"5,2":[{"TilesCount":3,"Color":"Yellow"}],"5,3":[{"TilesCount":4,"Color":"Blue"}],"5,4":[{"TilesCount":3,"Color":"Yellow"},{"TilesCount":3,"Color":"Blue"}],"5,5":[{"TilesCount":4,"Color":"Yellow"}],"5,6":[{"TilesCount":3,"Color":"Green"},{"TilesCount":2,"Color":"Pink"}],"6,2":[{"TilesCount":3,"Color":"Blue"}],"6,3":[{"TilesCount":3,"Color":"Green"},{"TilesCount":2,"Color":"Yellow"}],"6,4":[{"TilesCount":4,"Color":"Yellow"},{"TilesCount":3,"Color":"Pink"}],"6,5":[{"TilesCount":2,"Color":"Blue"},{"TilesCount":2,"Color":"Yellow"}],"6,6":[{"TilesCount":2,"Color":"Pink"}],"6,7":[{"TilesCount":2,"Color":"Yellow"}],"7,3":[{"TilesCount":2,"Color":"Yellow"},{"TilesCount":2,"Color":"Green"}],"7,4":[{"TilesCount":3,"Color":"Yellow"}],"7,5":[{"TilesCount":2,"Color":"Pink"},{"TilesCount":3,"Color":"Blue"}],"1,1":[],"1,2":[],"1,7":[],"1,8":[],"1,9":[],"1,10":[],"1,11":[],"1,12":[],"2,1":[],"2,8":[],"2,9":[],"2,10":[],"2,11":[],"2,12":[],"3,1":[],"3,5":[],"3,7":[],"3,8":[],"3,9":[],"3,10":[],"3,11":[],"3,12":[],"4,1":[],"4,4":[],"4,5":[],"4,8":[],"4,9":[],"4,10":[],"4,11":[],"4,12":[],"5,1":[],"5,7":[],"5,8":[],"5,9":[],"5,10":[],"5,11":[],"5,12":[],"6,1":[],"6,8":[],"6,9":[],"6,10":[],"6,11":[],"6,12":[],"7,1":[],"7,2":[],"7,6":[],"7,7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</si>
  <si>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{"Red":20,"Purple":20,"Yellow":20,"Orange":20,"Turquoise":20}</t>
  </si>
  <si>
    <t>[{"ColorName":"Yellow","Count":4},{"ColorName":"Red","Count":4},{"ColorName":"Purple","Count":4},{"ColorName":"Bunny","Count":1},{"ColorName":"ColorBlocker4","Count":1}]</t>
  </si>
  <si>
    <t>{"1,3":[{"TilesCount":4,"Color":"Yellow"}],"1,4":[{"TilesCount":0,"Color":"","Bunny":true}],"1,5":[{"TilesCount":4,"Color":"Turquoise"}],"1,7":[{"TilesCount":3,"Color":"Red"}],"2,2":[{"TilesCount":4,"Color":"Purple"}],"2,3":[{"TilesCount":3,"Color":"Turquoise"},{"TilesCount":2,"Color":"Purple"}],"2,4":[{"TilesCount":3,"Color":"Yellow"}],"2,5":[{"TilesCount":2,"Color":"Red"},{"TilesCount":3,"Color":"Turquoise"}],"2,6":[{"TilesCount":5,"Color":"Red"}],"3,3":[{"TilesCount":4,"Color":"Turquoise"}],"3,4":[{"TilesCount":4,"Color":"Purple"}],"3,5":[{"TilesCount":3,"Color":"Purple"},{"TilesCount":2,"Color":"Yellow"}],"3,6":[{"TilesCount":5,"Color":"Orange"}],"3,7":[{"TilesCount":5,"Color":"Orange"},{"TilesCount":2,"Color":"Red"}],"4,2":[{"TilesCount":2,"Color":"Orange"},{"TilesCount":2,"Color":"Turquoise"}],"4,3":[{"TilesCount":2,"Color":"Yellow"},{"TilesCount":3,"Color":"Red"}],"4,4":[{"TilesCount":0,"Color":"","Offset":[2,2],"ColorBlocker4":["Yellow","Red","Purple","Turquoise"]}],"4,6":[{"TilesCount":2,"Color":"Purple"},{"TilesCount":3,"Color":"Orange"}],"5,3":[{"TilesCount":3,"Color":"Orange"}],"5,6":[{"TilesCount":2,"Color":"Turquoise"},{"TilesCount":2,"Color":"Orange"}],"5,7":[{"TilesCount":3,"Color":"Red"}],"6,2":[{"TilesCount":3,"Color":"Orange"}],"6,3":[{"TilesCount":4,"Color":"Red"}],"6,4":[{"TilesCount":2,"Color":"Yellow"}],"6,5":[{"TilesCount":5,"Color":"Turquoise"}],"6,6":[{"TilesCount":4,"Color":"Purple"}],"7,3":[{"TilesCount":5,"Color":"Purple"},{"TilesCount":3,"Color":"Yellow"}],"7,5":[{"TilesCount":3,"Color":"Turquoise"},{"TilesCount":5,"Color":"Red"}],"7,7":[{"TilesCount":4,"Color":"Orange"}],"1,1":[],"1,2":[],"1,6":[],"1,8":[],"1,9":[],"1,10":[],"1,11":[],"1,12":[],"2,1":[],"2,7":[],"2,8":[],"2,9":[],"2,10":[],"2,11":[],"2,12":[],"3,1":[],"3,2":[],"3,8":[],"3,9":[],"3,10":[],"3,11":[],"3,12":[],"4,1":[],"4,5":[],"4,7":[],"4,8":[],"4,9":[],"4,10":[],"4,11":[],"4,12":[],"5,1":[],"5,2":[],"5,4":[],"5,5":[],"5,8":[],"5,9":[],"5,10":[],"5,11":[],"5,12":[],"6,1":[],"6,7":[],"6,8":[],"6,9":[],"6,10":[],"6,11":[],"6,12":[],"7,1":[],"7,2":[],"7,4":[],"7,6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</si>
  <si>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[{"ColorName":"Bird","Count":60},{"ColorName":"Penguins","Count":6}]</t>
  </si>
  <si>
    <t>{"1,2":[{"TilesCount":0,"Color":"","Amount":1,"Birdhouse":true}],"1,3":[{"TilesCount":0,"Color":"","Amount":1,"Birdhouse":true}],"1,4":[{"TilesCount":0,"Color":"","Amount":1,"Birdhouse":true}],"1,5":[{"TilesCount":0,"Color":"","Amount":1,"Birdhouse":true}],"1,6":[{"TilesCount":0,"Color":"","Amount":1,"Birdhouse":true}],"1,7":[{"TilesCount":0,"Color":"","Amount":1,"Birdhouse":true}],"2,2":[{"TilesCount":3,"Color":"Blue"}],"2,3":[{"TilesCount":3,"Color":"Pink"}],"2,4":[{"TilesCount":3,"Color":"Pink"}],"2,5":[{"TilesCount":3,"Color":"Orange"}],"2,6":[{"TilesCount":3,"Color":"Orange"}],"2,7":[{"TilesCount":0,"Color":"","Amount":1,"Birdhouse":true}],"3,2":[{"TilesCount":3,"Color":"Orange"}],"3,3":[{"TilesCount":3,"Color":"Green"}],"3,4":[{"TilesCount":3,"Color":"Green"}],"3,5":[{"TilesCount":3,"Color":"Pink"}],"3,6":[{"TilesCount":3,"Color":"Blue"}],"3,7":[{"TilesCount":0,"Color":"","Amount":1,"Birdhouse":true}],"4,2":[{"TilesCount":3,"Color":"Green"}],"4,3":[{"TilesCount":0,"Color":"","Amount":1,"Igloo":3}],"4,4":[{"TilesCount":0,"Color":"","Amount":1,"Igloo":3}],"4,5":[{"TilesCount":3,"Color":"Green"}],"4,6":[{"TilesCount":3,"Color":"Pink"}],"4,7":[{"TilesCount":0,"Color":"","Amount":1,"Birdhouse":true}],"5,2":[{"TilesCount":3,"Color":"Blue"}],"5,3":[{"TilesCount":3,"Color":"Orange"}],"5,4":[{"TilesCount":3,"Color":"Orange"}],"5,5":[{"TilesCount":3,"Color":"Blue"}],"5,6":[{"TilesCount":3,"Color":"Green"}],"5,7":[{"TilesCount":0,"Color":"","Amount":1,"Birdhouse":true}],"6,2":[{"TilesCount":3,"Color":"Orange"}],"6,3":[{"TilesCount":3,"Color":"Blue"}],"6,4":[{"TilesCount":3,"Color":"Blue"}],"6,5":[{"TilesCount":3,"Color":"Orange"}],"6,6":[{"TilesCount":3,"Color":"Pink"}],"6,7":[{"TilesCount":0,"Color":"","Amount":1,"Birdhouse":true}],"7,2":[{"TilesCount":0,"Color":"","Amount":1,"Birdhouse":true}],"7,3":[{"TilesCount":0,"Color":"","Amount":1,"Birdhouse":true}],"7,4":[{"TilesCount":0,"Color":"","Amount":1,"Birdhouse":true}],"7,5":[{"TilesCount":0,"Color":"","Amount":1,"Birdhouse":true}],"7,6":[{"TilesCount":0,"Color":"","Amount":1,"Birdhouse":true}],"7,7":[{"TilesCount":0,"Color":"","Amount":1,"Birdhouse":true}],"1,1":[],"1,8":[],"1,9":[],"1,10":[],"1,11":[],"1,12":[],"2,1":[],"2,8":[],"2,9":[],"2,10":[],"2,11":[],"2,12":[],"3,1":[],"3,8":[],"3,9":[],"3,10":[],"3,11":[],"3,12":[],"4,1":[],"4,8":[],"4,9":[],"4,10":[],"4,11":[],"4,12":[],"5,1":[],"5,8":[],"5,9":[],"5,10":[],"5,11":[],"5,12":[],"6,1":[],"6,8":[],"6,9":[],"6,10":[],"6,11":[],"6,12":[],"7,1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</si>
  <si>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{"Turquoise":20,"Purple":20,"Orange":20,"Yellow":20,"Green":20}</t>
  </si>
  <si>
    <t>[{"ColorName":"Purple","Count":10},{"ColorName":"Turquoise","Count":10},{"ColorName":"Green","Count":10},{"ColorName":"Yellow","Count":10},{"ColorName":"Orange","Count":10}]</t>
  </si>
  <si>
    <t>{"1,4":[{"TilesCount":2,"Color":"Purple"},{"TilesCount":3,"Color":"Turquoise"}],"1,5":[{"TilesCount":3,"Color":"Green"},{"TilesCount":4,"Color":"Purple"}],"1,6":[{"TilesCount":3,"Color":"Purple"},{"TilesCount":3,"Color":"Yellow"}],"1,7":[{"TilesCount":2,"Color":"Orange"}],"2,2":[{"TilesCount":2,"Color":"Turquoise"},{"TilesCount":4,"Color":"Orange"}],"2,3":[{"TilesCount":5,"Color":"Green"}],"2,4":[{"TilesCount":5,"Color":"Green"},{"TilesCount":2,"Color":"Turquoise"}],"2,5":[{"TilesCount":3,"Color":"Turquoise"},{"TilesCount":3,"Color":"Yellow"}],"2,6":[{"TilesCount":3,"Color":"Purple"}],"2,7":[{"TilesCount":3,"Color":"Orange"}],"2,8":[{"TilesCount":3,"Color":"Green"},{"TilesCount":3,"Color":"Orange"}],"2,9":[{"TilesCount":3,"Color":"Yellow"},{"TilesCount":3,"Color":"Orange"}],"3,2":[{"TilesCount":5,"Color":"Turquoise"}],"3,3":[{"TilesCount":3,"Color":"Orange"},{"TilesCount":3,"Color":"Turquoise"}],"3,4":[{"TilesCount":3,"Color":"Yellow"}],"3,5":[{"TilesCount":3,"Color":"Yellow"},{"TilesCount":4,"Color":"Green"}],"3,6":[{"TilesCount":3,"Color":"Turquoise"}],"3,7":[{"TilesCount":3,"Color":"Purple"}],"3,8":[{"TilesCount":2,"Color":"Turquoise"},{"TilesCount":4,"Color":"Purple"}],"3,9":[{"TilesCount":3,"Color":"Green"},{"TilesCount":5,"Color":"Orange"}],"4,4":[{"TilesCount":2,"Color":"Orange","Ice":true},{"TilesCount":3,"Color":"Yellow","Ice":true}],"4,5":[{"TilesCount":3,"Color":"Turquoise","Ice":true},{"TilesCount":3,"Color":"Green","Ice":true}],"4,6":[{"TilesCount":3,"Color":"Green","Ice":true},{"TilesCount":2,"Color":"Purple","Ice":true}],"4,7":[{"TilesCount":3,"Color":"Turquoise","Ice":true}],"5,4":[{"TilesCount":3,"Color":"Purple","Ice":true},{"TilesCount":2,"Color":"Green","Ice":true}],"5,5":[{"TilesCount":3,"Color":"Yellow","Ice":true}],"5,6":[{"TilesCount":3,"Color":"Purple","Ice":true},{"TilesCount":3,"Color":"Yellow","Ice":true}],"5,7":[{"TilesCount":2,"Color":"Green","Ice":true},{"TilesCount":3,"Color":"Turquoise","Ice":true}],"6,2":[{"TilesCount":5,"Color":"Purple"}],"6,3":[{"TilesCount":3,"Color":"Purple"},{"TilesCount":5,"Color":"Orange"}],"6,4":[{"TilesCount":3,"Color":"Yellow"},{"TilesCount":3,"Color":"Orange"}],"6,5":[{"TilesCount":4,"Color":"Green"}],"6,6":[{"TilesCount":3,"Color":"Yellow"},{"TilesCount":3,"Color":"Purple"}],"6,7":[{"TilesCount":5,"Color":"Yellow"}],"6,8":[{"TilesCount":3,"Color":"Orange"},{"TilesCount":4,"Color":"Turquoise"}],"6,9":[{"TilesCount":3,"Color":"Turquoise"}],"7,2":[{"TilesCount":3,"Color":"Purple"},{"TilesCount":3,"Color":"Yellow"}],"7,3":[{"TilesCount":2,"Color":"Orange"},{"TilesCount":4,"Color":"Yellow"}],"7,4":[{"TilesCount":5,"Color":"Turquoise"}],"7,5":[{"TilesCount":3,"Color":"Purple"},{"TilesCount":3,"Color":"Green"}],"7,6":[{"TilesCount":5,"Color":"Purple"}],"7,7":[{"TilesCount":2,"Color":"Yellow"},{"TilesCount":3,"Color":"Orange"}],"7,8":[{"TilesCount":4,"Color":"Orange"}],"7,9":[{"TilesCount":2,"Color":"Turquoise"},{"TilesCount":5,"Color":"Purple"}],"8,4":[{"TilesCount":3,"Color":"Green"},{"TilesCount":3,"Color":"Turquoise"}],"8,5":[{"TilesCount":2,"Color":"Orange"},{"TilesCount":4,"Color":"Green"}],"8,6":[{"TilesCount":3,"Color":"Orange"}],"8,7":[{"TilesCount":3,"Color":"Orange"},{"TilesCount":4,"Color":"Purple"}],"1,1":[],"1,2":[],"1,3":[],"1,8":[],"1,9":[],"1,10":[],"1,11":[],"1,12":[],"2,1":[],"2,10":[],"2,11":[],"2,12":[],"3,1":[],"3,10":[],"3,11":[],"3,12":[],"4,1":[],"4,2":[],"4,3":[],"4,8":[],"4,9":[],"4,10":[],"4,11":[],"4,12":[],"5,1":[],"5,2":[],"5,3":[],"5,8":[],"5,9":[],"5,10":[],"5,11":[],"5,12":[],"6,1":[],"6,10":[],"6,11":[],"6,12":[],"7,1":[],"7,10":[],"7,11":[],"7,12":[],"8,1":[],"8,2":[],"8,3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</si>
  <si>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{"Red":22,"LightBlue":22,"Pink":22,"Green":22,"Orange":12}</t>
  </si>
  <si>
    <t>[{"ColorName":"MultiColor","Count":18},{"ColorName":"ColorBlocker4","Count":2}]</t>
  </si>
  <si>
    <t>{"1,2":[{"TilesCount":5,"Color":"LightBlue"}],"1,3":[{"TilesCount":2,"Color":"Red"}],"1,4":[{"TilesCount":4,"Color":"Red"}],"1,5":[{"TilesCount":3,"Color":"Orange"}],"1,6":[{"TilesCount":2,"Color":"Pink"},{"TilesCount":2,"Color":"Orange"}],"1,7":[{"TilesCount":5,"Color":"Green"}],"2,3":[{"TilesCount":3,"Color":"Green"},{"TilesCount":3,"Color":"LightBlue"}],"2,4":[{"TilesCount":0,"Color":"","Offset":[2,2],"ColorBlocker4":["Red","LightBlue","Pink","Green"]}],"2,6":[{"TilesCount":4,"Color":"Green"}],"2,7":[{"TilesCount":2,"Color":"Green"}],"3,3":[{"TilesCount":5,"Color":"Red"}],"3,6":[{"TilesCount":3,"Color":"LightBlue"},{"TilesCount":3,"Color":"Red"}],"3,7":[{"TilesCount":3,"Color":"Orange"}],"4,3":[{"TilesCount":3,"Color":"LightBlue"},{"TilesCount":4,"Color":"Green"}],"4,4":[{"TilesCount":5,"Color":"Green"}],"4,5":[{"TilesCount":3,"Color":"Green"}],"4,7":[{"TilesCount":4,"Color":"LightBlue"}],"5,3":[{"TilesCount":2,"Color":"LightBlue"},{"TilesCount":2,"Color":"Pink"}],"5,4":[{"TilesCount":0,"Color":"","Offset":[2,2],"ColorBlocker4":["LightBlue","Red","Green","Pink"]}],"5,6":[{"TilesCount":3,"Color":"Pink"},{"TilesCount":3,"Color":"Orange"}],"5,7":[{"TilesCount":5,"Color":"Red"},{"TilesCount":2,"Color":"LightBlue"}],"6,3":[{"TilesCount":3,"Color":"LightBlue"},{"TilesCount":3,"Color":"Red"}],"6,6":[{"TilesCount":4,"Color":"Red"},{"TilesCount":3,"Color":"Orange"}],"6,7":[{"TilesCount":3,"Color":"Pink"}],"7,2":[{"TilesCount":5,"Color":"Orange"}],"7,3":[{"TilesCount":4,"Color":"LightBlue"}],"7,4":[{"TilesCount":5,"Color":"Green"}],"7,5":[{"TilesCount":4,"Color":"Pink"}],"7,6":[{"TilesCount":2,"Color":"Pink"},{"TilesCount":2,"Color":"Green"}],"7,7":[{"TilesCount":3,"Color":"Red"}],"1,1":[],"1,8":[],"1,9":[],"1,10":[],"1,11":[],"1,12":[],"2,1":[],"2,2":[],"2,5":[],"2,8":[],"2,9":[],"2,10":[],"2,11":[],"2,12":[],"3,1":[],"3,2":[],"3,4":[],"3,5":[],"3,8":[],"3,9":[],"3,10":[],"3,11":[],"3,12":[],"4,1":[],"4,2":[],"4,6":[],"4,8":[],"4,9":[],"4,10":[],"4,11":[],"4,12":[],"5,1":[],"5,2":[],"5,5":[],"5,8":[],"5,9":[],"5,10":[],"5,11":[],"5,12":[],"6,1":[],"6,2":[],"6,4":[],"6,5":[],"6,8":[],"6,9":[],"6,10":[],"6,11":[],"6,12":[],"7,1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</si>
  <si>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{"Blue":20,"Purple":20,"Green":20,"Yellow":20,"LightBlue":20}</t>
  </si>
  <si>
    <t>[{"ColorName":"Dwarf","Count":6},{"ColorName":"WoodBox","Count":20},{"ColorName":"Fairy","Count":20}]</t>
  </si>
  <si>
    <t>{"1,2":[{"TilesCount":5,"Color":"Blue"}],"1,3":[{"TilesCount":3,"Color":"Green"},{"TilesCount":2,"Color":"Blue"}],"1,4":[{"TilesCount":3,"Color":"Yellow"},{"TilesCount":3,"Color":"Green"}],"1,6":[{"TilesCount":3,"Color":"LightBlue"}],"1,8":[{"TilesCount":3,"Color":"LightBlue","Fairy":true}],"1,9":[{"TilesCount":5,"Color":"LightBlue"},{"TilesCount":3,"Color":"Yellow"}],"2,2":[{"TilesCount":3,"Color":"Purple"},{"TilesCount":3,"Color":"Blue"}],"2,3":[{"TilesCount":2,"Color":"Purple"},{"TilesCount":4,"Color":"Green"}],"2,4":[{"TilesCount":0,"Color":"","Dwarf":true}],"2,5":[{"TilesCount":3,"Color":"LightBlue"},{"TilesCount":2,"Color":"Green"}],"2,6":[{"TilesCount":0,"Color":"","Dwarf":true}],"2,7":[{"TilesCount":2,"Color":"Purple"},{"TilesCount":4,"Color":"LightBlue","Fairy":true}],"2,8":[{"TilesCount":3,"Color":"Green"},{"TilesCount":2,"Color":"Yellow"}],"2,9":[{"TilesCount":3,"Color":"Yellow"}],"3,3":[{"TilesCount":5,"Color":"Green"}],"3,4":[{"TilesCount":3,"Color":"LightBlue"},{"TilesCount":3,"Color":"Blue"}],"3,5":[{"TilesCount":0,"Color":"","Dwarf":true}],"3,6":[{"TilesCount":5,"Color":"WoodBox"}],"3,7":[{"TilesCount":3,"Color":"Purple"},{"TilesCount":3,"Color":"Yellow","Fairy":true}],"3,8":[{"TilesCount":3,"Color":"Green"},{"TilesCount":3,"Color":"Yellow","Fairy":true}],"4,3":[{"TilesCount":3,"Color":"Blue"},{"TilesCount":3,"Color":"Yellow"}],"4,4":[{"TilesCount":3,"Color":"Green"},{"TilesCount":4,"Color":"Yellow","Fairy":true}],"4,5":[{"TilesCount":3,"Color":"Blue","Fairy":true}],"4,6":[{"TilesCount":3,"Color":"Purple","Fairy":true}],"4,7":[{"TilesCount":5,"Color":"WoodBox"}],"4,8":[{"TilesCount":5,"Color":"Yellow"}],"4,9":[{"TilesCount":3,"Color":"Green"}],"5,3":[{"TilesCount":3,"Color":"Purple"},{"TilesCount":3,"Color":"Yellow"}],"5,4":[{"TilesCount":3,"Color":"Purple","Fairy":true}],"5,5":[{"TilesCount":2,"Color":"Blue"},{"TilesCount":3,"Color":"Purple","Fairy":true}],"5,6":[{"TilesCount":3,"Color":"Blue","Fairy":true}],"5,7":[{"TilesCount":5,"Color":"WoodBox"}],"5,8":[{"TilesCount":5,"Color":"Green"}],"5,9":[{"TilesCount":4,"Color":"LightBlue"},{"TilesCount":3,"Color":"Green"}],"6,3":[{"TilesCount":5,"Color":"Yellow"}],"6,4":[{"TilesCount":3,"Color":"Purple"}],"6,5":[{"TilesCount":0,"Color":"","Dwarf":true}],"6,6":[{"TilesCount":5,"Color":"WoodBox"}],"6,7":[{"TilesCount":2,"Color":"Green"},{"TilesCount":3,"Color":"Blue","Fairy":true}],"6,8":[{"TilesCount":3,"Color":"Green","Fairy":true}],"7,2":[{"TilesCount":5,"Color":"LightBlue"}],"7,3":[{"TilesCount":2,"Color":"Yellow"},{"TilesCount":4,"Color":"Purple"}],"7,4":[{"TilesCount":0,"Color":"","Dwarf":true}],"7,5":[{"TilesCount":3,"Color":"LightBlue"},{"TilesCount":2,"Color":"Purple"}],"7,6":[{"TilesCount":0,"Color":"","Dwarf":true}],"7,7":[{"TilesCount":3,"Color":"Purple"},{"TilesCount":3,"Color":"Blue","Fairy":true}],"7,8":[{"TilesCount":3,"Color":"Blue"},{"TilesCount":2,"Color":"Green"}],"7,9":[{"TilesCount":3,"Color":"Green"}],"8,2":[{"TilesCount":3,"Color":"Yellow"},{"TilesCount":3,"Color":"LightBlue"}],"8,3":[{"TilesCount":2,"Color":"Purple"},{"TilesCount":4,"Color":"LightBlue"}],"8,4":[{"TilesCount":3,"Color":"LightBlue"}],"8,6":[{"TilesCount":5,"Color":"Purple"}],"8,8":[{"TilesCount":3,"Color":"Blue","Fairy":true}],"8,9":[{"TilesCount":3,"Color":"Blue"},{"TilesCount":3,"Color":"Green"}],"1,1":[],"1,5":[],"1,7":[],"1,10":[],"1,11":[],"1,12":[],"2,1":[],"2,10":[],"2,11":[],"2,12":[],"3,1":[],"3,2":[],"3,9":[],"3,10":[],"3,11":[],"3,12":[],"4,1":[],"4,2":[],"4,10":[],"4,11":[],"4,12":[],"5,1":[],"5,2":[],"5,10":[],"5,11":[],"5,12":[],"6,1":[],"6,2":[],"6,9":[],"6,10":[],"6,11":[],"6,12":[],"7,1":[],"7,10":[],"7,11":[],"7,12":[],"8,1":[],"8,5":[],"8,7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</si>
  <si>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{"Red":25,"Orange":25,"Pink":25,"Turquoise":25}</t>
  </si>
  <si>
    <t>[{"ColorName":"Bird","Count":30},{"ColorName":"ColorBlocker","Count":2},{"ColorName":"Unicorn","Count":1}]</t>
  </si>
  <si>
    <t>{"1,7":[{"TilesCount":3,"Color":"Turquoise"},{"TilesCount":3,"Color":"Orange"}],"1,8":[{"TilesCount":3,"Color":"Pink"},{"TilesCount":3,"Color":"Turquoise"}],"1,9":[{"TilesCount":3,"Color":"Turquoise"}],"2,6":[{"TilesCount":3,"Color":"Orange"},{"TilesCount":3,"Color":"Red"}],"2,7":[{"TilesCount":3,"Color":"Pink"}],"2,8":[{"TilesCount":0,"Color":"","Amount":1,"Birdhouse":true}],"2,9":[{"TilesCount":3,"Color":"Turquoise"}],"3,5":[{"TilesCount":3,"Color":"Orange"},{"TilesCount":3,"Color":"Red"}],"3,6":[{"TilesCount":3,"Color":"Pink"}],"3,7":[{"TilesCount":0,"Color":"","ColorBlocker":["Red","Turquoise"]}],"3,8":[{"TilesCount":3,"Color":"Turquoise"}],"3,9":[{"TilesCount":3,"Color":"Turquoise"},{"TilesCount":3,"Color":"Red"}],"4,4":[{"TilesCount":3,"Color":"Pink"},{"TilesCount":3,"Color":"Orange"}],"4,5":[{"TilesCount":3,"Color":"Red"},{"TilesCount":3,"Color":"Pink"}],"4,6":[{"TilesCount":0,"Color":"","Amount":1,"Birdhouse":true}],"4,7":[{"TilesCount":3,"Color":"Orange"},{"TilesCount":3,"Color":"Pink"}],"4,8":[{"TilesCount":3,"Color":"Orange"},{"TilesCount":3,"Color":"Turquoise"}],"4,9":[{"TilesCount":5,"Color":"Orange"}],"5,3":[{"TilesCount":3,"Color":"Orange"}],"5,4":[{"TilesCount":3,"Color":"Orange"},{"TilesCount":3,"Color":"Turquoise"}],"5,5":[{"TilesCount":0,"Color":"","ColorBlocker":["Orange","Pink"]}],"5,6":[{"TilesCount":3,"Color":"Pink"},{"TilesCount":3,"Color":"Turquoise"}],"5,7":[{"TilesCount":3,"Color":"Red"}],"5,8":[{"TilesCount":3,"Color":"Turquoise"},{"TilesCount":3,"Color":"Pink"}],"6,2":[{"TilesCount":3,"Color":"Turquoise"},{"TilesCount":3,"Color":"Orange"}],"6,3":[{"TilesCount":0,"Color":"UniCorn","Offset":[2,2],"Lock":["Yellow","Yellow","Yellow","Yellow","Yellow"]}],"6,5":[{"TilesCount":3,"Color":"Orange"},{"TilesCount":3,"Color":"Turquoise"}],"6,6":[{"TilesCount":3,"Color":"Red"}],"6,7":[{"TilesCount":3,"Color":"Red"},{"TilesCount":3,"Color":"Pink"}],"7,2":[{"TilesCount":3,"Color":"Turquoise"}],"7,5":[{"TilesCount":3,"Color":"Red"}],"7,6":[{"TilesCount":3,"Color":"Pink"}],"8,2":[{"TilesCount":3,"Color":"Turquoise"},{"TilesCount":3,"Color":"Red"}],"8,3":[{"TilesCount":3,"Color":"Red"}],"8,4":[{"TilesCount":3,"Color":"Turquoise"},{"TilesCount":3,"Color":"Red"}],"8,5":[{"TilesCount":3,"Color":"Turquoise"},{"TilesCount":3,"Color":"Pink"}],"1,1":[],"1,2":[],"1,3":[],"1,4":[],"1,5":[],"1,6":[],"1,10":[],"1,11":[],"1,12":[],"2,1":[],"2,2":[],"2,3":[],"2,4":[],"2,5":[],"2,10":[],"2,11":[],"2,12":[],"3,1":[],"3,2":[],"3,3":[],"3,4":[],"3,10":[],"3,11":[],"3,12":[],"4,1":[],"4,2":[],"4,3":[],"4,10":[],"4,11":[],"4,12":[],"5,1":[],"5,2":[],"5,9":[],"5,10":[],"5,11":[],"5,12":[],"6,1":[],"6,4":[],"6,8":[],"6,9":[],"6,10":[],"6,11":[],"6,12":[],"7,1":[],"7,3":[],"7,4":[],"7,7":[],"7,8":[],"7,9":[],"7,10":[],"7,11":[],"7,12":[],"8,1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</si>
  <si>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{"Purple":25,"LightBlue":25,"Red":25,"Green":25}</t>
  </si>
  <si>
    <t>[{"ColorName":"MultiColor","Count":60},{"ColorName":"Fairy","Count":40}]</t>
  </si>
  <si>
    <t>{"1,3":[{"TilesCount":3,"Color":"Red"},{"TilesCount":3,"Color":"Green"}],"1,4":[{"TilesCount":5,"Color":"Green"}],"1,6":[{"TilesCount":3,"Color":"LightBlue"}],"1,7":[{"TilesCount":3,"Color":"LightBlue"},{"TilesCount":3,"Color":"Purple"}],"2,2":[{"TilesCount":3,"Color":"Red"},{"TilesCount":3,"Color":"Purple"}],"2,3":[{"TilesCount":3,"Color":"Green"},{"TilesCount":3,"Color":"LightBlue","Fairy":true}],"2,4":[{"TilesCount":3,"Color":"LightBlue"},{"TilesCount":3,"Color":"Green"}],"2,5":[{"TilesCount":3,"Color":"LightBlue"}],"2,6":[{"TilesCount":3,"Color":"Red"}],"2,7":[{"TilesCount":3,"Color":"LightBlue","Fairy":true}],"2,8":[{"TilesCount":3,"Color":"Purple"}],"3,2":[{"TilesCount":3,"Color":"Red"},{"TilesCount":3,"Color":"Purple"}],"3,3":[{"TilesCount":3,"Color":"Red"},{"TilesCount":3,"Color":"LightBlue","Fairy":true}],"3,4":[{"TilesCount":5,"Color":"Green","Fairy":true}],"3,5":[{"TilesCount":3,"Color":"LightBlue"},{"TilesCount":3,"Color":"Red","Fairy":true}],"3,6":[{"TilesCount":3,"Color":"LightBlue","Fairy":true}],"3,7":[{"TilesCount":3,"Color":"Purple"},{"TilesCount":3,"Color":"Red","Fairy":true}],"3,8":[{"TilesCount":3,"Color":"Purple"}],"4,3":[{"TilesCount":3,"Color":"Purple"},{"TilesCount":3,"Color":"Green"}],"4,4":[{"TilesCount":5,"Color":"LightBlue","Ice":true}],"4,5":[{"TilesCount":3,"Color":"Red"},{"TilesCount":3,"Color":"Green","Fairy":true}],"4,6":[{"TilesCount":3,"Color":"LightBlue","Ice":true},{"TilesCount":3,"Color":"Red","Ice":true}],"4,7":[{"TilesCount":3,"Color":"Purple"}],"5,3":[{"TilesCount":3,"Color":"Purple"},{"TilesCount":3,"Color":"LightBlue"}],"5,4":[{"TilesCount":3,"Color":"LightBlue","Ice":true},{"TilesCount":3,"Color":"Green","Ice":true}],"5,5":[{"TilesCount":3,"Color":"Red","Fairy":true}],"5,6":[{"TilesCount":3,"Color":"Purple","Ice":true}],"5,7":[{"TilesCount":3,"Color":"Purple"},{"TilesCount":3,"Color":"Green"}],"6,2":[{"TilesCount":3,"Color":"Green"},{"TilesCount":3,"Color":"LightBlue"}],"6,3":[{"TilesCount":5,"Color":"Purple","Fairy":true}],"6,4":[{"TilesCount":3,"Color":"LightBlue"},{"TilesCount":3,"Color":"Red","Fairy":true}],"6,5":[{"TilesCount":3,"Color":"Red"},{"TilesCount":3,"Color":"Purple","Fairy":true}],"6,6":[{"TilesCount":3,"Color":"Purple","Fairy":true}],"6,7":[{"TilesCount":3,"Color":"Green","Fairy":true}],"6,8":[{"TilesCount":3,"Color":"Green"}],"7,2":[{"TilesCount":3,"Color":"Green"},{"TilesCount":3,"Color":"Purple"}],"7,3":[{"TilesCount":3,"Color":"Green"},{"TilesCount":3,"Color":"Red","Fairy":true}],"7,4":[{"TilesCount":3,"Color":"Purple"},{"TilesCount":3,"Color":"Red"}],"7,5":[{"TilesCount":3,"Color":"LightBlue"},{"TilesCount":3,"Color":"Purple"}],"7,6":[{"TilesCount":5,"Color":"LightBlue"}],"7,7":[{"TilesCount":3,"Color":"Purple"},{"TilesCount":3,"Color":"LightBlue","Fairy":true}],"7,8":[{"TilesCount":3,"Color":"Green"}],"8,3":[{"TilesCount":3,"Color":"Purple"}],"8,4":[{"TilesCount":3,"Color":"Red"},{"TilesCount":5,"Color":"LightBlue"}],"8,6":[{"TilesCount":3,"Color":"Green"},{"TilesCount":3,"Color":"LightBlue"}],"8,7":[{"TilesCount":3,"Color":"Green"}],"1,1":[],"1,2":[],"1,5":[],"1,8":[],"1,9":[],"1,10":[],"1,11":[],"1,12":[],"2,1":[],"2,9":[],"2,10":[],"2,11":[],"2,12":[],"3,1":[],"3,9":[],"3,10":[],"3,11":[],"3,12":[],"4,1":[],"4,2":[],"4,8":[],"4,9":[],"4,10":[],"4,11":[],"4,12":[],"5,1":[],"5,2":[],"5,8":[],"5,9":[],"5,10":[],"5,11":[],"5,12":[],"6,1":[],"6,9":[],"6,10":[],"6,11":[],"6,12":[],"7,1":[],"7,9":[],"7,10":[],"7,11":[],"7,12":[],"8,1":[],"8,2":[],"8,5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</si>
  <si>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{"Purple":25,"Pink":25,"Yellow":25,"LightBlue":25}</t>
  </si>
  <si>
    <t>[{"ColorName":"Fairy","Count":36},{"ColorName":"Bunny","Count":3},{"ColorName":"Penguins","Count":6},{"ColorName":"ColorBlocker","Count":3}]</t>
  </si>
  <si>
    <t>{"1,2":[{"TilesCount":5,"Color":"Pink","Fairy":true}],"1,3":[{"TilesCount":3,"Color":"Purple"},{"TilesCount":3,"Color":"Pink","Fairy":true}],"1,4":[{"TilesCount":3,"Color":"Pink"},{"TilesCount":3,"Color":"Purple","Fairy":true}],"1,5":[{"TilesCount":5,"Color":"Purple","Fairy":true}],"2,2":[{"TilesCount":3,"Color":"LightBlue"},{"TilesCount":3,"Color":"Pink"}],"2,3":[{"TilesCount":3,"Color":"Pink"},{"TilesCount":3,"Color":"LightBlue"}],"2,4":[{"TilesCount":3,"Color":"LightBlue"}],"2,5":[{"TilesCount":3,"Color":"LightBlue"},{"TilesCount":3,"Color":"Purple"}],"2,6":[{"TilesCount":3,"Color":"Pink"},{"TilesCount":3,"Color":"Purple"}],"2,7":[{"TilesCount":3,"Color":"Pink"},{"TilesCount":3,"Color":"Yellow","Fairy":true}],"3,3":[{"TilesCount":0,"Color":"","Bunny":true}],"3,4":[{"TilesCount":0,"Color":"","ColorBlocker":["Purple","Pink"]}],"3,5":[{"TilesCount":3,"Color":"LightBlue"}],"3,6":[{"TilesCount":0,"Color":"","Amount":1,"Igloo":3}],"3,7":[{"TilesCount":3,"Color":"Pink"}],"3,8":[{"TilesCount":3,"Color":"Pink"},{"TilesCount":3,"Color":"Yellow"}],"4,4":[{"TilesCount":3,"Color":"Yellow"},{"TilesCount":3,"Color":"Purple"}],"4,5":[{"TilesCount":3,"Color":"Yellow"},{"TilesCount":3,"Color":"LightBlue"}],"4,6":[{"TilesCount":0,"Color":"","Bunny":true}],"4,7":[{"TilesCount":3,"Color":"Purple"}],"4,8":[{"TilesCount":3,"Color":"Pink"}],"4,9":[{"TilesCount":3,"Color":"Yellow","Fairy":true}],"5,4":[{"TilesCount":3,"Color":"Yellow"}],"5,5":[{"TilesCount":0,"Color":"","Amount":1,"Igloo":3}],"5,6":[{"TilesCount":3,"Color":"Purple"},{"TilesCount":3,"Color":"LightBlue"}],"5,7":[{"TilesCount":0,"Color":"","ColorBlocker":["Yellow","Purple"]}],"5,8":[{"TilesCount":3,"Color":"Pink"}],"5,9":[{"TilesCount":4,"Color":"Purple"},{"TilesCount":3,"Color":"Yellow","Fairy":true}],"6,3":[{"TilesCount":3,"Color":"Yellow"}],"6,4":[{"TilesCount":3,"Color":"Yellow"}],"6,5":[{"TilesCount":3,"Color":"Purple"}],"6,6":[{"TilesCount":3,"Color":"Pink"},{"TilesCount":3,"Color":"Purple"}],"6,7":[{"TilesCount":3,"Color":"LightBlue"}],"6,8":[{"TilesCount":3,"Color":"Purple"},{"TilesCount":3,"Color":"Pink"}],"7,2":[{"TilesCount":3,"Color":"Yellow"}],"7,3":[{"TilesCount":0,"Color":"","Bunny":true}],"7,4":[{"TilesCount":3,"Color":"Purple"}],"7,5":[{"TilesCount":0,"Color":"","ColorBlocker":["Pink","LightBlue"]}],"7,6":[{"TilesCount":3,"Color":"LightBlue"}],"7,7":[{"TilesCount":3,"Color":"LightBlue"},{"TilesCount":3,"Color":"Pink","Fairy":true}],"8,2":[{"TilesCount":3,"Color":"Purple"},{"TilesCount":3,"Color":"Yellow","Fairy":true}],"8,3":[{"TilesCount":3,"Color":"Purple","Fairy":true}],"8,4":[{"TilesCount":3,"Color":"Purple"},{"TilesCount":3,"Color":"Pink","Fairy":true}],"8,5":[{"TilesCount":3,"Color":"Pink","Fairy":true}],"1,1":[],"1,6":[],"1,7":[],"1,8":[],"1,9":[],"1,10":[],"1,11":[],"1,12":[],"2,1":[],"2,8":[],"2,9":[],"2,10":[],"2,11":[],"2,12":[],"3,1":[],"3,2":[],"3,9":[],"3,10":[],"3,11":[],"3,12":[],"4,1":[],"4,2":[],"4,3":[],"4,10":[],"4,11":[],"4,12":[],"5,1":[],"5,2":[],"5,3":[],"5,10":[],"5,11":[],"5,12":[],"6,1":[],"6,2":[],"6,9":[],"6,10":[],"6,11":[],"6,12":[],"7,1":[],"7,8":[],"7,9":[],"7,10":[],"7,11":[],"7,12":[],"8,1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</si>
  <si>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{"Blue":20,"Pink":20,"Yellow":20,"LightGreen":20,"Orange":20}</t>
  </si>
  <si>
    <t>[{"ColorName":"Yellow","Count":15},{"ColorName":"Orange","Count":17},{"ColorName":"Pink","Count":15},{"ColorName":"Flower","Count":4},{"ColorName":"GreenBush","Count":8}]</t>
  </si>
  <si>
    <t>{"1,4":[{"TilesCount":5,"Color":"Blue"},{"TilesCount":3,"Color":"Orange"}],"1,5":[{"TilesCount":3,"Color":"Orange"}],"1,6":[{"TilesCount":3,"Color":"LightGreen"},{"TilesCount":3,"Color":"Orange"}],"1,7":[{"TilesCount":3,"Color":"LightGreen"}],"2,3":[{"TilesCount":3,"Color":"Blue"},{"TilesCount":3,"Color":"Yellow"}],"2,4":[{"TilesCount":3,"Color":"Orange"}],"2,5":[{"TilesCount":0,"Color":"","Grass":true}],"2,6":[{"TilesCount":0,"Color":"","Grass":true}],"2,7":[{"TilesCount":3,"Color":"LightGreen"},{"TilesCount":3,"Color":"Pink"}],"2,8":[{"TilesCount":3,"Color":"LightGreen"}],"3,3":[{"TilesCount":3,"Color":"Orange"}],"3,4":[{"TilesCount":3,"Color":"Yellow"}],"3,5":[{"TilesCount":0,"Color":"","Grass":true}],"3,6":[{"TilesCount":0,"Color":"","Grass":true}],"3,7":[{"TilesCount":3,"Color":"Pink"}],"3,8":[{"TilesCount":3,"Color":"Orange"},{"TilesCount":3,"Color":"LightGreen"}],"4,2":[{"TilesCount":3,"Color":"Yellow"},{"TilesCount":3,"Color":"LightGreen"}],"4,3":[{"TilesCount":3,"Color":"Yellow"}],"4,4":[{"TilesCount":3,"Color":"Orange"},{"TilesCount":3,"Color":"Yellow"}],"4,5":[{"TilesCount":0,"Color":"","Flower":true}],"4,6":[{"TilesCount":0,"Color":"","Flower":true}],"4,7":[{"TilesCount":3,"Color":"Blue"},{"TilesCount":3,"Color":"Pink"}],"4,8":[{"TilesCount":4,"Color":"Orange"},{"TilesCount":2,"Color":"Pink"}],"4,9":[{"TilesCount":3,"Color":"Orange"},{"TilesCount":3,"Color":"Pink"}],"5,2":[{"TilesCount":5,"Color":"LightGreen"}],"5,3":[{"TilesCount":3,"Color":"Orange"},{"TilesCount":3,"Color":"LightGreen"}],"5,4":[{"TilesCount":3,"Color":"Yellow"}],"5,5":[{"TilesCount":0,"Color":"","Flower":true}],"5,6":[{"TilesCount":0,"Color":"","Flower":true}],"5,7":[{"TilesCount":3,"Color":"Orange"},{"TilesCount":3,"Color":"Pink"}],"5,8":[{"TilesCount":3,"Color":"Blue"}],"5,9":[{"TilesCount":3,"Color":"Pink"}],"6,3":[{"TilesCount":3,"Color":"Pink"},{"TilesCount":3,"Color":"LightGreen"}],"6,4":[{"TilesCount":3,"Color":"Pink"},{"TilesCount":3,"Color":"Yellow"}],"6,5":[{"TilesCount":0,"Color":"","Grass":true}],"6,6":[{"TilesCount":0,"Color":"","Grass":true}],"6,7":[{"TilesCount":3,"Color":"Orange"},{"TilesCount":3,"Color":"Blue"}],"6,8":[{"TilesCount":3,"Color":"Pink"},{"TilesCount":3,"Color":"Yellow"}],"7,3":[{"TilesCount":3,"Color":"Yellow"}],"7,4":[{"TilesCount":5,"Color":"Pink"},{"TilesCount":2,"Color":"LightGreen"}],"7,5":[{"TilesCount":0,"Color":"","Grass":true}],"7,6":[{"TilesCount":0,"Color":"","Grass":true}],"7,7":[{"TilesCount":3,"Color":"Blue"}],"7,8":[{"TilesCount":3,"Color":"Orange"},{"TilesCount":3,"Color":"Yellow"}],"8,4":[{"TilesCount":3,"Color":"Pink"},{"TilesCount":3,"Color":"Blue"}],"8,5":[{"TilesCount":3,"Color":"Blue"}],"8,6":[{"TilesCount":3,"Color":"Blue"}],"8,7":[{"TilesCount":3,"Color":"Yellow"}],"1,1":[],"1,2":[],"1,3":[],"1,8":[],"1,9":[],"1,10":[],"1,11":[],"1,12":[],"2,1":[],"2,2":[],"2,9":[],"2,10":[],"2,11":[],"2,12":[],"3,1":[],"3,2":[],"3,9":[],"3,10":[],"3,11":[],"3,12":[],"4,1":[],"4,10":[],"4,11":[],"4,12":[],"5,1":[],"5,10":[],"5,11":[],"5,12":[],"6,1":[],"6,2":[],"6,9":[],"6,10":[],"6,11":[],"6,12":[],"7,1":[],"7,2":[],"7,9":[],"7,10":[],"7,11":[],"7,12":[],"8,1":[],"8,2":[],"8,3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</si>
  <si>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{"Blue":25,"Green":25,"Red":25,"Purple":25}</t>
  </si>
  <si>
    <t>[{"ColorName":"Dwarf","Count":10},{"ColorName":"Unicorn","Count":1}]</t>
  </si>
  <si>
    <t>{"1,4":[{"TilesCount":2,"Color":"Green"},{"TilesCount":3,"Color":"Purple"}],"1,5":[{"TilesCount":5,"Color":"Purple"}],"1,6":[{"TilesCount":3,"Color":"Purple"},{"TilesCount":3,"Color":"Blue"}],"1,7":[{"TilesCount":3,"Color":"Red"},{"TilesCount":3,"Color":"Blue"}],"1,8":[{"TilesCount":3,"Color":"Red"}],"2,3":[{"TilesCount":3,"Color":"Green"}],"2,4":[{"TilesCount":0,"Color":"","Dwarf":true}],"2,5":[{"TilesCount":0,"Color":"","Dwarf":true}],"2,6":[{"TilesCount":0,"Color":"","Dwarf":true}],"2,7":[{"TilesCount":3,"Color":"Red"}],"2,8":[{"TilesCount":3,"Color":"Blue"}],"2,9":[{"TilesCount":3,"Color":"Red"}],"3,3":[{"TilesCount":3,"Color":"Green"},{"TilesCount":3,"Color":"Blue"}],"3,4":[{"TilesCount":3,"Color":"Green"}],"3,5":[{"TilesCount":3,"Color":"Green"}],"3,6":[{"TilesCount":3,"Color":"Red"}],"3,7":[{"TilesCount":0,"Color":"","Dwarf":true}],"3,8":[{"TilesCount":3,"Color":"Blue"}],"3,9":[{"TilesCount":3,"Color":"Purple"},{"TilesCount":3,"Color":"Red"}],"4,2":[{"TilesCount":5,"Color":"Blue"}],"4,3":[{"TilesCount":3,"Color":"Purple"}],"4,4":[{"TilesCount":0,"Color":"UniCorn","Offset":[2,2],"Lock":["Yellow","Yellow","Yellow","Yellow","Yellow"]}],"4,6":[{"TilesCount":3,"Color":"Red"},{"TilesCount":3,"Color":"Green"}],"4,7":[{"TilesCount":3,"Color":"Blue"}],"4,8":[{"TilesCount":0,"Color":"","Dwarf":true}],"4,9":[{"TilesCount":3,"Color":"Green"},{"TilesCount":3,"Color":"Purple"}],"5,2":[{"TilesCount":3,"Color":"Purple"},{"TilesCount":3,"Color":"Blue"}],"5,3":[{"TilesCount":3,"Color":"Purple"}],"5,6":[{"TilesCount":3,"Color":"Green"}],"5,7":[{"TilesCount":3,"Color":"Green"},{"TilesCount":3,"Color":"Blue"}],"5,8":[{"TilesCount":0,"Color":"","Dwarf":true}],"5,9":[{"TilesCount":3,"Color":"Purple"}],"6,3":[{"TilesCount":3,"Color":"Red"},{"TilesCount":3,"Color":"Blue"}],"6,4":[{"TilesCount":3,"Color":"Red"},{"TilesCount":3,"Color":"Purple"}],"6,5":[{"TilesCount":3,"Color":"Purple"}],"6,6":[{"TilesCount":3,"Color":"Blue"},{"TilesCount":3,"Color":"Purple"}],"6,7":[{"TilesCount":0,"Color":"","Dwarf":true}],"6,8":[{"TilesCount":3,"Color":"Purple"}],"6,9":[{"TilesCount":3,"Color":"Green"},{"TilesCount":3,"Color":"Red"}],"7,3":[{"TilesCount":3,"Color":"Blue"},{"TilesCount":2,"Color":"Red"}],"7,4":[{"TilesCount":0,"Color":"","Dwarf":true}],"7,5":[{"TilesCount":0,"Color":"","Dwarf":true}],"7,6":[{"TilesCount":0,"Color":"","Dwarf":true}],"7,7":[{"TilesCount":3,"Color":"Purple"}],"7,8":[{"TilesCount":3,"Color":"Green"},{"TilesCount":3,"Color":"Red"}],"8,4":[{"TilesCount":3,"Color":"Red"}],"8,5":[{"TilesCount":3,"Color":"Green"},{"TilesCount":3,"Color":"Red"}],"8,6":[{"TilesCount":3,"Color":"Purple"},{"TilesCount":3,"Color":"Green"}],"8,7":[{"TilesCount":5,"Color":"Green"}],"8,8":[{"TilesCount":5,"Color":"Red"}],"1,1":[],"1,2":[],"1,3":[],"1,9":[],"1,10":[],"1,11":[],"1,12":[],"2,1":[],"2,2":[],"2,10":[],"2,11":[],"2,12":[],"3,1":[],"3,2":[],"3,10":[],"3,11":[],"3,12":[],"4,1":[],"4,5":[],"4,10":[],"4,11":[],"4,12":[],"5,1":[],"5,4":[],"5,5":[],"5,10":[],"5,11":[],"5,12":[],"6,1":[],"6,2":[],"6,10":[],"6,11":[],"6,12":[],"7,1":[],"7,2":[],"7,9":[],"7,10":[],"7,11":[],"7,12":[],"8,1":[],"8,2":[],"8,3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</si>
  <si>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{"Blue":20,"Green":20,"Yellow":20,"Orange":20,"Turquoise":20}</t>
  </si>
  <si>
    <t>[{"ColorName":"MultiColor","Count":60},{"ColorName":"WoodBox","Count":30},{"ColorName":"GreenBush","Count":10}]</t>
  </si>
  <si>
    <t>{"1,3":[{"TilesCount":5,"Color":"Green"},{"TilesCount":4,"Color":"Yellow"}],"1,4":[{"TilesCount":3,"Color":"Orange"},{"TilesCount":3,"Color":"Yellow"}],"1,5":[{"TilesCount":3,"Color":"Orange"}],"1,6":[{"TilesCount":3,"Color":"Blue"},{"TilesCount":3,"Color":"Orange"}],"1,7":[{"TilesCount":3,"Color":"Blue"}],"1,8":[{"TilesCount":3,"Color":"Blue"}],"2,2":[{"TilesCount":5,"Color":"Yellow"}],"2,3":[{"TilesCount":5,"Color":"WoodBox"}],"2,4":[{"TilesCount":3,"Color":"Green"},{"TilesCount":3,"Color":"Orange"}],"2,5":[{"TilesCount":0,"Color":"","Grass":true}],"2,6":[{"TilesCount":3,"Color":"Blue"}],"2,7":[{"TilesCount":5,"Color":"WoodBox"}],"2,8":[{"TilesCount":3,"Color":"Yellow"},{"TilesCount":3,"Color":"Blue"}],"2,9":[{"TilesCount":5,"Color":"Turquoise"},{"TilesCount":3,"Color":"Blue"}],"3,2":[{"TilesCount":5,"Color":"Green"}],"3,3":[{"TilesCount":3,"Color":"Green"}],"3,4":[{"TilesCount":3,"Color":"Orange"}],"3,5":[{"TilesCount":0,"Color":"","Grass":true}],"3,6":[{"TilesCount":3,"Color":"Blue"}],"3,7":[{"TilesCount":5,"Color":"WoodBox"}],"3,8":[{"TilesCount":3,"Color":"Yellow"},{"TilesCount":2,"Color":"Turquoise"}],"3,9":[{"TilesCount":3,"Color":"Turquoise"}],"4,3":[{"TilesCount":3,"Color":"Orange"}],"4,4":[{"TilesCount":0,"Color":"","Grass":true}],"4,5":[{"TilesCount":0,"Color":"","Grass":true}],"4,6":[{"TilesCount":0,"Color":"","Grass":true}],"4,7":[{"TilesCount":3,"Color":"Turquoise"},{"TilesCount":3,"Color":"Yellow"}],"4,8":[{"TilesCount":3,"Color":"Yellow"}],"4,9":[{"TilesCount":3,"Color":"Green"},{"TilesCount":3,"Color":"Turquoise"}],"5,3":[{"TilesCount":3,"Color":"Blue"}],"5,4":[{"TilesCount":0,"Color":"","Grass":true}],"5,5":[{"TilesCount":0,"Color":"","Grass":true}],"5,6":[{"TilesCount":0,"Color":"","Grass":true}],"5,7":[{"TilesCount":3,"Color":"Orange"},{"TilesCount":3,"Color":"Yellow"}],"5,8":[{"TilesCount":3,"Color":"Turquoise"},{"TilesCount":3,"Color":"Orange"}],"5,9":[{"TilesCount":3,"Color":"Green"}],"6,2":[{"TilesCount":3,"Color":"Turquoise"}],"6,3":[{"TilesCount":5,"Color":"WoodBox"}],"6,4":[{"TilesCount":3,"Color":"Blue"}],"6,5":[{"TilesCount":0,"Color":"","Grass":true}],"6,6":[{"TilesCount":3,"Color":"Yellow"}],"6,7":[{"TilesCount":3,"Color":"Orange"}],"6,8":[{"TilesCount":3,"Color":"Turquoise"},{"TilesCount":3,"Color":"Green"}],"6,9":[{"TilesCount":3,"Color":"Orange"}],"7,2":[{"TilesCount":3,"Color":"Turquoise"}],"7,3":[{"TilesCount":5,"Color":"WoodBox"}],"7,4":[{"TilesCount":3,"Color":"Blue"}],"7,5":[{"TilesCount":0,"Color":"","Grass":true}],"7,6":[{"TilesCount":3,"Color":"Blue"}],"7,7":[{"TilesCount":5,"Color":"WoodBox"}],"7,8":[{"TilesCount":3,"Color":"Green"}],"7,9":[{"TilesCount":3,"Color":"Orange"}],"8,3":[{"TilesCount":5,"Color":"Turquoise"}],"8,4":[{"TilesCount":3,"Color":"Blue"},{"TilesCount":3,"Color":"Turquoise"}],"8,5":[{"TilesCount":3,"Color":"Blue"}],"8,6":[{"TilesCount":3,"Color":"Green"}],"8,7":[{"TilesCount":3,"Color":"Blue"},{"TilesCount":3,"Color":"Green"}],"8,8":[{"TilesCount":3,"Color":"Orange"}],"1,1":[],"1,2":[],"1,9":[],"1,10":[],"1,11":[],"1,12":[],"2,1":[],"2,10":[],"2,11":[],"2,12":[],"3,1":[],"3,10":[],"3,11":[],"3,12":[],"4,1":[],"4,2":[],"4,10":[],"4,11":[],"4,12":[],"5,1":[],"5,2":[],"5,10":[],"5,11":[],"5,12":[],"6,1":[],"6,10":[],"6,11":[],"6,12":[],"7,1":[],"7,10":[],"7,11":[],"7,12":[],"8,1":[],"8,2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</si>
  <si>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[{"ColorName":"Pink","Count":12},{"ColorName":"Red","Count":14},{"ColorName":"LightBlue","Count":14},{"ColorName":"LightGreen","Count":12},{"ColorName":"Bird","Count":75}]</t>
  </si>
  <si>
    <t>{"1,2":[{"TilesCount":5,"Color":"Red"}],"1,3":[{"TilesCount":3,"Color":"Pink"}],"1,7":[{"TilesCount":3,"Color":"LightGreen"}],"1,8":[{"TilesCount":3,"Color":"LightGreen"}],"2,2":[{"TilesCount":3,"Color":"Pink"}],"2,3":[{"TilesCount":0,"Color":"","Amount":1,"Birdhouse":true}],"2,4":[{"TilesCount":3,"Color":"Pink"}],"2,5":[{"TilesCount":5,"Color":"LightBlue"}],"2,6":[{"TilesCount":3,"Color":"LightGreen"}],"2,7":[{"TilesCount":0,"Color":"","Amount":1,"Birdhouse":true}],"2,8":[{"TilesCount":3,"Color":"LightGreen"},{"TilesCount":3,"Color":"LightBlue"}],"3,3":[{"TilesCount":3,"Color":"LightGreen"},{"TilesCount":3,"Color":"Pink"}],"3,4":[{"TilesCount":3,"Color":"Pink"},{"TilesCount":3,"Color":"Red"}],"3,5":[{"TilesCount":3,"Color":"LightBlue"},{"TilesCount":3,"Color":"Red"}],"3,6":[{"TilesCount":3,"Color":"LightGreen"}],"3,7":[{"TilesCount":3,"Color":"Red"},{"TilesCount":3,"Color":"LightBlue"}],"4,3":[{"TilesCount":3,"Color":"Pink"}],"4,4":[{"TilesCount":3,"Color":"LightGreen"}],"4,5":[{"TilesCount":3,"Color":"Red"},{"TilesCount":3,"Color":"LightGreen"}],"4,6":[{"TilesCount":3,"Color":"Red"}],"4,7":[{"TilesCount":3,"Color":"Pink"},{"TilesCount":3,"Color":"LightBlue"}],"5,3":[{"TilesCount":3,"Color":"LightGreen"},{"TilesCount":3,"Color":"LightBlue"}],"5,4":[{"TilesCount":3,"Color":"Pink"}],"5,5":[{"TilesCount":3,"Color":"LightGreen"}],"5,6":[{"TilesCount":3,"Color":"Red"}],"5,7":[{"TilesCount":3,"Color":"Pink"}],"6,3":[{"TilesCount":3,"Color":"Pink"},{"TilesCount":3,"Color":"LightBlue"}],"6,4":[{"TilesCount":3,"Color":"Pink"},{"TilesCount":3,"Color":"LightGreen"}],"6,5":[{"TilesCount":3,"Color":"Red"}],"6,6":[{"TilesCount":3,"Color":"LightBlue"}],"6,7":[{"TilesCount":3,"Color":"Pink"}],"7,2":[{"TilesCount":3,"Color":"LightBlue"}],"7,3":[{"TilesCount":0,"Color":"","Amount":1,"Birdhouse":true}],"7,4":[{"TilesCount":3,"Color":"LightBlue"},{"TilesCount":3,"Color":"LightGreen"}],"7,5":[{"TilesCount":3,"Color":"LightBlue"}],"7,6":[{"TilesCount":3,"Color":"Red"}],"7,7":[{"TilesCount":0,"Color":"","Amount":1,"Birdhouse":true}],"7,8":[{"TilesCount":3,"Color":"Red"},{"TilesCount":3,"Color":"Pink"}],"8,2":[{"TilesCount":5,"Color":"LightGreen"}],"8,3":[{"TilesCount":3,"Color":"LightBlue"}],"8,4":[{"TilesCount":3,"Color":"LightBlue"}],"8,7":[{"TilesCount":3,"Color":"Red"}],"8,8":[{"TilesCount":5,"Color":"Pink"}],"1,1":[],"1,4":[],"1,5":[],"1,6":[],"1,9":[],"1,10":[],"1,11":[],"1,12":[],"2,1":[],"2,9":[],"2,10":[],"2,11":[],"2,12":[],"3,1":[],"3,2":[],"3,8":[],"3,9":[],"3,10":[],"3,11":[],"3,12":[],"4,1":[],"4,2":[],"4,8":[],"4,9":[],"4,10":[],"4,11":[],"4,12":[],"5,1":[],"5,2":[],"5,8":[],"5,9":[],"5,10":[],"5,11":[],"5,12":[],"6,1":[],"6,2":[],"6,8":[],"6,9":[],"6,10":[],"6,11":[],"6,12":[],"7,1":[],"7,9":[],"7,10":[],"7,11":[],"7,12":[],"8,1":[],"8,5":[],"8,6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</si>
  <si>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{"Green":25,"Turquoise":25,"LightGreen":25,"Pink":25}</t>
  </si>
  <si>
    <t>[{"ColorName":"GreenBush","Count":6},{"ColorName":"Bunny","Count":6},{"ColorName":"Unicorn","Count":1}]</t>
  </si>
  <si>
    <t>{"1,3":[{"TilesCount":3,"Color":"Green"}],"1,4":[{"TilesCount":3,"Color":"Turquoise"},{"TilesCount":3,"Color":"Green"}],"1,7":[{"TilesCount":3,"Color":"LightGreen"}],"1,8":[{"TilesCount":3,"Color":"Pink"},{"TilesCount":3,"Color":"LightGreen"}],"2,2":[{"TilesCount":3,"Color":"Green"}],"2,3":[{"TilesCount":0,"Color":"","Grass":true}],"2,4":[{"TilesCount":0,"Color":"","Grass":true}],"2,5":[{"TilesCount":3,"Color":"Turquoise"}],"2,6":[{"TilesCount":3,"Color":"LightGreen"}],"2,7":[{"TilesCount":0,"Color":"","Bunny":true}],"2,8":[{"TilesCount":0,"Color":"","Bunny":true}],"2,9":[{"TilesCount":3,"Color":"Pink"}],"3,2":[{"TilesCount":3,"Color":"Green"}],"3,3":[{"TilesCount":0,"Color":"","Grass":true}],"3,4":[{"TilesCount":3,"Color":"Turquoise"}],"3,5":[{"TilesCount":3,"Color":"Turquoise"},{"TilesCount":3,"Color":"LightGreen"}],"3,6":[{"TilesCount":3,"Color":"LightGreen"}],"3,7":[{"TilesCount":3,"Color":"LightGreen"},{"TilesCount":3,"Color":"Pink"}],"3,8":[{"TilesCount":0,"Color":"","Bunny":true}],"3,9":[{"TilesCount":3,"Color":"Pink"}],"4,3":[{"TilesCount":3,"Color":"Pink"},{"TilesCount":3,"Color":"Green"}],"4,4":[{"TilesCount":3,"Color":"Turquoise"}],"4,5":[{"TilesCount":0,"Color":"UniCorn","Offset":[2,2],"Lock":["Yellow","Yellow","Yellow","Yellow","Yellow"]}],"4,7":[{"TilesCount":3,"Color":"Pink"},{"TilesCount":3,"Color":"Turquoise"}],"4,8":[{"TilesCount":3,"Color":"LightGreen"},{"TilesCount":3,"Color":"Pink"}],"5,3":[{"TilesCount":3,"Color":"Green"},{"TilesCount":3,"Color":"Turquoise"}],"5,4":[{"TilesCount":3,"Color":"Pink"}],"5,7":[{"TilesCount":3,"Color":"Green"}],"5,8":[{"TilesCount":3,"Color":"LightGreen"},{"TilesCount":3,"Color":"Turquoise"}],"6,2":[{"TilesCount":5,"Color":"LightGreen"}],"6,3":[{"TilesCount":0,"Color":"","Bunny":true}],"6,4":[{"TilesCount":3,"Color":"Turquoise"}],"6,5":[{"TilesCount":3,"Color":"Pink"}],"6,6":[{"TilesCount":3,"Color":"Pink"},{"TilesCount":3,"Color":"Green"}],"6,7":[{"TilesCount":3,"Color":"LightGreen"},{"TilesCount":3,"Color":"Green"}],"6,8":[{"TilesCount":0,"Color":"","Grass":true}],"6,9":[{"TilesCount":3,"Color":"Turquoise"}],"7,2":[{"TilesCount":3,"Color":"Pink"},{"TilesCount":3,"Color":"LightGreen"}],"7,3":[{"TilesCount":0,"Color":"","Bunny":true}],"7,4":[{"TilesCount":0,"Color":"","Bunny":true}],"7,5":[{"TilesCount":3,"Color":"Turquoise"},{"TilesCount":3,"Color":"Pink"}],"7,6":[{"TilesCount":3,"Color":"Green"}],"7,7":[{"TilesCount":0,"Color":"","Grass":true}],"7,8":[{"TilesCount":0,"Color":"","Grass":true}],"7,9":[{"TilesCount":3,"Color":"Turquoise"}],"8,3":[{"TilesCount":3,"Color":"Pink"}],"8,4":[{"TilesCount":3,"Color":"Pink"}],"8,7":[{"TilesCount":3,"Color":"Green"}],"8,8":[{"TilesCount":3,"Color":"Green"},{"TilesCount":3,"Color":"Turquoise"}],"1,1":[],"1,2":[],"1,5":[],"1,6":[],"1,9":[],"1,10":[],"1,11":[],"1,12":[],"2,1":[],"2,10":[],"2,11":[],"2,12":[],"3,1":[],"3,10":[],"3,11":[],"3,12":[],"4,1":[],"4,2":[],"4,6":[],"4,9":[],"4,10":[],"4,11":[],"4,12":[],"5,1":[],"5,2":[],"5,5":[],"5,6":[],"5,9":[],"5,10":[],"5,11":[],"5,12":[],"6,1":[],"6,10":[],"6,11":[],"6,12":[],"7,1":[],"7,10":[],"7,11":[],"7,12":[],"8,1":[],"8,2":[],"8,5":[],"8,6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</si>
  <si>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{"LightBlue":23,"Red":31,"Green":23,"Orange":23}</t>
  </si>
  <si>
    <t>[{"ColorName":"WoodBox","Count":45},{"ColorName":"Fairy","Count":25},{"ColorName":"Red","Count":30}]</t>
  </si>
  <si>
    <t>{"1,3":[{"TilesCount":3,"Color":"Green"},{"TilesCount":4,"Color":"Orange"}],"1,4":[{"TilesCount":3,"Color":"Green"}],"1,5":[{"TilesCount":3,"Color":"Green"}],"1,6":[{"TilesCount":3,"Color":"Green"},{"TilesCount":3,"Color":"LightBlue"}],"1,7":[{"TilesCount":3,"Color":"LightBlue"},{"TilesCount":3,"Color":"Red"}],"2,2":[{"TilesCount":5,"Color":"Orange"}],"2,3":[{"TilesCount":3,"Color":"Green"}],"2,4":[{"TilesCount":3,"Color":"WoodBox"}],"2,5":[{"TilesCount":3,"Color":"WoodBox"}],"2,6":[{"TilesCount":3,"Color":"WoodBox"}],"2,7":[{"TilesCount":3,"Color":"LightBlue"}],"2,8":[{"TilesCount":3,"Color":"Orange"},{"TilesCount":3,"Color":"Red"}],"3,2":[{"TilesCount":3,"Color":"Green"}],"3,3":[{"TilesCount":3,"Color":"WoodBox"}],"3,4":[{"TilesCount":3,"Color":"LightBlue"},{"TilesCount":3,"Color":"Red","Fairy":true}],"3,5":[{"TilesCount":3,"Color":"LightBlue","Fairy":true}],"3,6":[{"TilesCount":3,"Color":"LightBlue","Fairy":true}],"3,7":[{"TilesCount":3,"Color":"WoodBox"}],"3,8":[{"TilesCount":3,"Color":"Orange"}],"3,9":[{"TilesCount":5,"Color":"Red"}],"4,2":[{"TilesCount":2,"Color":"WoodBox"}],"4,3":[{"TilesCount":3,"Color":"LightBlue"},{"TilesCount":3,"Color":"Green","Fairy":true}],"4,4":[{"TilesCount":3,"Color":"Green","Ice":true}],"4,5":[{"TilesCount":3,"Color":"Red","Ice":true}],"4,6":[{"TilesCount":3,"Color":"Green","Ice":true},{"TilesCount":3,"Color":"LightBlue","Ice":true}],"4,7":[{"TilesCount":3,"Color":"Orange","Fairy":true}],"4,8":[{"TilesCount":3,"Color":"WoodBox"}],"4,9":[{"TilesCount":3,"Color":"Orange"}],"5,2":[{"TilesCount":2,"Color":"WoodBox"}],"5,3":[{"TilesCount":3,"Color":"LightBlue","Fairy":true}],"5,4":[{"TilesCount":3,"Color":"LightBlue","Ice":true},{"TilesCount":3,"Color":"Orange","Ice":true}],"5,5":[{"TilesCount":3,"Color":"Red"},{"TilesCount":3,"Color":"Green","Fairy":true}],"5,6":[{"TilesCount":3,"Color":"Red","Ice":true}],"5,7":[{"TilesCount":3,"Color":"Orange"},{"TilesCount":3,"Color":"Green","Fairy":true}],"5,8":[{"TilesCount":3,"Color":"WoodBox"}],"5,9":[{"TilesCount":3,"Color":"Orange"},{"TilesCount":2,"Color":"Red"}],"6,2":[{"TilesCount":2,"Color":"WoodBox"}],"6,3":[{"TilesCount":3,"Color":"LightBlue","Fairy":true}],"6,4":[{"TilesCount":3,"Color":"Red","Ice":true},{"TilesCount":3,"Color":"LightBlue","Ice":true}],"6,5":[{"TilesCount":3,"Color":"Orange","Ice":true}],"6,6":[{"TilesCount":3,"Color":"Red","Ice":true}],"6,7":[{"TilesCount":3,"Color":"Green","Fairy":true}],"6,8":[{"TilesCount":3,"Color":"WoodBox"}],"6,9":[{"TilesCount":3,"Color":"Green"},{"TilesCount":3,"Color":"Red"}],"7,2":[{"TilesCount":3,"Color":"LightBlue"}],"7,3":[{"TilesCount":3,"Color":"WoodBox"}],"7,4":[{"TilesCount":3,"Color":"Orange","Fairy":true}],"7,5":[{"TilesCount":3,"Color":"Red","Fairy":true}],"7,6":[{"TilesCount":3,"Color":"Orange","Fairy":true}],"7,7":[{"TilesCount":3,"Color":"WoodBox"}],"7,8":[{"TilesCount":3,"Color":"Green"}],"7,9":[{"TilesCount":5,"Color":"Red"}],"8,2":[{"TilesCount":3,"Color":"Red"}],"8,3":[{"TilesCount":3,"Color":"LightBlue"}],"8,4":[{"TilesCount":3,"Color":"WoodBox"}],"8,5":[{"TilesCount":3,"Color":"WoodBox"}],"8,6":[{"TilesCount":3,"Color":"WoodBox"}],"8,7":[{"TilesCount":3,"Color":"Orange"}],"8,8":[{"TilesCount":3,"Color":"Green"}],"9,3":[{"TilesCount":3,"Color":"Red"}],"9,4":[{"TilesCount":3,"Color":"Red"}],"9,5":[{"TilesCount":3,"Color":"Red"},{"TilesCount":3,"Color":"Orange"}],"9,6":[{"TilesCount":3,"Color":"Orange"}],"9,7":[{"TilesCount":3,"Color":"Orange"},{"TilesCount":4,"Color":"Green"}],"1,1":[],"1,2":[],"1,8":[],"1,9":[],"1,10":[],"1,11":[],"1,12":[],"2,1":[],"2,9":[],"2,10":[],"2,11":[],"2,12":[],"3,1":[],"3,10":[],"3,11":[],"3,12":[],"4,1":[],"4,10":[],"4,11":[],"4,12":[],"5,1":[],"5,10":[],"5,11":[],"5,12":[],"6,1":[],"6,10":[],"6,11":[],"6,12":[],"7,1":[],"7,10":[],"7,11":[],"7,12":[],"8,1":[],"8,9":[],"8,10":[],"8,11":[],"8,12":[],"9,1":[],"9,2":[],"9,8":[],"9,9":[],"9,10":[],"9,11":[],"9,12":[],"10,1":[],"10,2":[],"10,3":[],"10,4":[],"10,5":[],"10,6":[],"10,7":[],"10,8":[],"10,9":[],"10,10":[],"10,11":[],"10,12":[]}</t>
  </si>
  <si>
    <t>{"Blue":20,"Purple":20,"Turquoise":20,"Yellow":20,"Green":20}</t>
  </si>
  <si>
    <t>[{"ColorName":"MultiColor","Count":30},{"ColorName":"Bunny","Count":3}]</t>
  </si>
  <si>
    <t>{"1,2":[{"TilesCount":4,"Color":"Yellow"}],"1,3":[{"TilesCount":2,"Color":"Yellow"}],"1,4":[{"TilesCount":3,"Color":"Purple","Ice":true}],"1,5":[{"TilesCount":4,"Color":"Purple","Ice":true}],"1,6":[{"TilesCount":5,"Color":"Green"}],"1,7":[{"TilesCount":3,"Color":"Yellow"}],"2,2":[{"TilesCount":2,"Color":"Purple"}],"2,3":[{"TilesCount":3,"Color":"Yellow"}],"2,4":[{"TilesCount":5,"Color":"Turquoise"}],"2,5":[{"TilesCount":3,"Color":"Yellow"}],"2,6":[{"TilesCount":4,"Color":"Yellow"}],"2,7":[{"TilesCount":4,"Color":"Blue"}],"3,3":[{"TilesCount":4,"Color":"Purple"}],"3,4":[{"TilesCount":0,"Color":"","Bunny":true}],"3,5":[{"TilesCount":3,"Color":"Yellow"}],"3,6":[{"TilesCount":2,"Color":"Blue"}],"3,7":[{"TilesCount":4,"Color":"Turquoise"}],"4,2":[{"TilesCount":3,"Color":"Green","Ice":true}],"4,3":[{"TilesCount":0,"Color":"","Bunny":true}],"4,4":[{"TilesCount":5,"Color":"Green"}],"4,5":[{"TilesCount":3,"Color":"Blue"}],"4,6":[{"TilesCount":5,"Color":"Blue"}],"5,3":[{"TilesCount":2,"Color":"Turquoise"}],"5,4":[{"TilesCount":0,"Color":"","Bunny":true}],"5,5":[{"TilesCount":3,"Color":"Blue"}],"5,6":[{"TilesCount":5,"Color":"Yellow"}],"5,7":[{"TilesCount":5,"Color":"Purple"}],"6,2":[{"TilesCount":3,"Color":"Turquoise"}],"6,3":[{"TilesCount":4,"Color":"Turquoise"}],"6,4":[{"TilesCount":2,"Color":"Blue"}],"6,5":[{"TilesCount":4,"Color":"Green"}],"6,6":[{"TilesCount":5,"Color":"Green"}],"6,7":[{"TilesCount":2,"Color":"Purple"}],"7,2":[{"TilesCount":2,"Color":"Turquoise"}],"7,3":[{"TilesCount":5,"Color":"Yellow"}],"7,4":[{"TilesCount":3,"Color":"Green","Ice":true}],"7,5":[{"TilesCount":3,"Color":"Purple","Ice":true}],"7,6":[{"TilesCount":3,"Color":"Green"}],"7,7":[{"TilesCount":4,"Color":"Purple"}],"1,1":[],"1,8":[],"1,9":[],"1,10":[],"1,11":[],"1,12":[],"2,1":[],"2,8":[],"2,9":[],"2,10":[],"2,11":[],"2,12":[],"3,1":[],"3,2":[],"3,8":[],"3,9":[],"3,10":[],"3,11":[],"3,12":[],"4,1":[],"4,7":[],"4,8":[],"4,9":[],"4,10":[],"4,11":[],"4,12":[],"5,1":[],"5,2":[],"5,8":[],"5,9":[],"5,10":[],"5,11":[],"5,12":[],"6,1":[],"6,8":[],"6,9":[],"6,10":[],"6,11":[],"6,12":[],"7,1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</si>
  <si>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[{"ColorName":"MultiColor","Count":35},{"ColorName":"Flower","Count":2},{"ColorName":"Fairy","Count":20}]</t>
  </si>
  <si>
    <t>{"1,2":[{"TilesCount":3,"Color":"Red"}],"1,3":[{"TilesCount":5,"Color":"Red"}],"1,4":[{"TilesCount":4,"Color":"Green","Fairy":true}],"1,5":[{"TilesCount":5,"Color":"LightBlue"}],"1,6":[{"TilesCount":4,"Color":"Red"}],"1,7":[{"TilesCount":5,"Color":"Purple","Fairy":true}],"2,2":[{"TilesCount":4,"Color":"Red"}],"2,3":[{"TilesCount":3,"Color":"LightBlue"}],"2,4":[{"TilesCount":5,"Color":"LightBlue"}],"2,5":[{"TilesCount":3,"Color":"Red","Fairy":true}],"2,6":[{"TilesCount":0,"Color":"","Empty":true}],"2,7":[{"TilesCount":3,"Color":"Purple"}],"3,2":[{"TilesCount":4,"Color":"Green"}],"3,3":[{"TilesCount":4,"Color":"Green"}],"3,4":[{"TilesCount":0,"Color":"","Flower":true}],"3,5":[{"TilesCount":3,"Color":"Green"}],"3,6":[{"TilesCount":4,"Color":"Purple","Fairy":true}],"3,7":[{"TilesCount":5,"Color":"LightBlue","Fairy":true}],"4,2":[{"TilesCount":5,"Color":"Purple"}],"4,3":[{"TilesCount":3,"Color":"Green"}],"4,4":[{"TilesCount":0,"Color":"","Flower":true}],"4,5":[{"TilesCount":4,"Color":"LightBlue"}],"4,6":[{"TilesCount":5,"Color":"Green","Fairy":true}],"4,7":[{"TilesCount":3,"Color":"Red","Fairy":true}],"5,2":[{"TilesCount":3,"Color":"LightBlue"}],"5,3":[{"TilesCount":4,"Color":"Purple"}],"5,4":[{"TilesCount":4,"Color":"LightBlue"}],"5,5":[{"TilesCount":3,"Color":"Purple","Fairy":true}],"5,6":[{"TilesCount":0,"Color":"","Empty":true}],"5,7":[{"TilesCount":4,"Color":"Green"}],"6,2":[{"TilesCount":4,"Color":"Red"}],"6,3":[{"TilesCount":5,"Color":"LightBlue"}],"6,4":[{"TilesCount":3,"Color":"Purple","Fairy":true}],"6,5":[{"TilesCount":4,"Color":"Purple"}],"6,6":[{"TilesCount":3,"Color":"Green"}],"6,7":[{"TilesCount":4,"Color":"Green","Fairy":true}],"1,1":[],"1,8":[],"1,9":[],"1,10":[],"1,11":[],"1,12":[],"2,1":[],"2,8":[],"2,9":[],"2,10":[],"2,11":[],"2,12":[],"3,1":[],"3,8":[],"3,9":[],"3,10":[],"3,11":[],"3,12":[],"4,1":[],"4,8":[],"4,9":[],"4,10":[],"4,11":[],"4,12":[],"5,1":[],"5,8":[],"5,9":[],"5,10":[],"5,11":[],"5,12":[],"6,1":[],"6,8":[],"6,9":[],"6,10":[],"6,11":[],"6,12":[],"7,1":[],"7,2":[],"7,3":[],"7,4":[],"7,5":[],"7,6":[],"7,7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</si>
  <si>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{"Red":25,"Blue":25,"Yellow":25,"Green":25}</t>
  </si>
  <si>
    <t>[{"ColorName":"Bunny","Count":6},{"ColorName":"Unicorn","Count":2},{"ColorName":"Flower","Count":2},{"ColorName":"Bird","Count":35}]</t>
  </si>
  <si>
    <t>{"1,2":[{"TilesCount":3,"Color":"Red"}],"1,3":[{"TilesCount":3,"Color":"Blue"}],"1,4":[{"TilesCount":3,"Color":"Yellow"}],"1,5":[{"TilesCount":0,"Color":"","Amount":1,"Birdhouse":true}],"1,6":[{"TilesCount":3,"Color":"Blue"}],"1,7":[{"TilesCount":3,"Color":"Blue"}],"1,8":[{"TilesCount":3,"Color":"Blue"}],"1,9":[{"TilesCount":3,"Color":"Red"}],"1,10":[{"TilesCount":3,"Color":"Yellow"}],"1,11":[{"TilesCount":3,"Color":"Yellow"}],"2,2":[{"TilesCount":3,"Color":"Red"}],"2,3":[{"TilesCount":3,"Color":"Blue"}],"2,4":[{"TilesCount":0,"Color":"","Amount":1,"Birdhouse":true}],"2,5":[{"TilesCount":3,"Color":"Yellow"}],"2,6":[{"TilesCount":0,"Color":"","Amount":1,"Birdhouse":true}],"2,7":[{"TilesCount":3,"Color":"Green"}],"2,8":[{"TilesCount":0,"Color":"","Flower":true}],"2,9":[{"TilesCount":3,"Color":"Blue"}],"2,10":[{"TilesCount":3,"Color":"Red"}],"2,11":[{"TilesCount":3,"Color":"Yellow"}],"3,2":[{"TilesCount":3,"Color":"Red"}],"3,3":[{"TilesCount":0,"Color":"","Bunny":true}],"3,4":[{"TilesCount":3,"Color":"Yellow"}],"3,5":[{"TilesCount":0,"Color":"","Bunny":true}],"3,6":[{"TilesCount":3,"Color":"Green"}],"3,7":[{"TilesCount":3,"Color":"Green"}],"3,8":[{"TilesCount":3,"Color":"Yellow"}],"3,9":[{"TilesCount":3,"Color":"Blue"}],"3,10":[{"TilesCount":3,"Color":"Blue"}],"3,11":[{"TilesCount":3,"Color":"Red"}],"4,2":[{"TilesCount":3,"Color":"Red"}],"4,3":[{"TilesCount":3,"Color":"Yellow"}],"4,4":[{"TilesCount":0,"Color":"","Bunny":true}],"4,5":[{"TilesCount":3,"Color":"Yellow"}],"4,6":[{"TilesCount":3,"Color":"Green"}],"4,7":[{"TilesCount":3,"Color":"Green"}],"4,8":[{"TilesCount":0,"Color":"UniCorn","Offset":[2,2],"Lock":["Yellow","Yellow","Yellow","Yellow","Yellow"]}],"4,10":[{"TilesCount":0,"Color":"UniCorn","Offset":[2,2],"Lock":["Yellow","Yellow","Yellow","Yellow","Yellow"]}],"5,2":[{"TilesCount":3,"Color":"Green"}],"5,3":[{"TilesCount":0,"Color":"","Bunny":true}],"5,4":[{"TilesCount":3,"Color":"Yellow"}],"5,5":[{"TilesCount":0,"Color":"","Bunny":true}],"5,6":[{"TilesCount":3,"Color":"Green"}],"5,7":[{"TilesCount":3,"Color":"Green"}],"6,2":[{"TilesCount":3,"Color":"Green"}],"6,3":[{"TilesCount":3,"Color":"Yellow"}],"6,4":[{"TilesCount":0,"Color":"","Bunny":true}],"6,5":[{"TilesCount":3,"Color":"Yellow"}],"6,6":[{"TilesCount":3,"Color":"Green"}],"6,7":[{"TilesCount":3,"Color":"Green"}],"6,8":[{"TilesCount":3,"Color":"Yellow"}],"6,9":[{"TilesCount":3,"Color":"Blue"}],"6,10":[{"TilesCount":3,"Color":"Blue"}],"6,11":[{"TilesCount":3,"Color":"Red"}],"7,2":[{"TilesCount":3,"Color":"Green"}],"7,3":[{"TilesCount":3,"Color":"Blue"}],"7,4":[{"TilesCount":3,"Color":"Yellow"}],"7,5":[{"TilesCount":0,"Color":"","Amount":1,"Birdhouse":true}],"7,6":[{"TilesCount":3,"Color":"Green"}],"7,7":[{"TilesCount":3,"Color":"Green"}],"7,8":[{"TilesCount":0,"Color":"","Flower":true}],"7,9":[{"TilesCount":3,"Color":"Blue"}],"7,10":[{"TilesCount":3,"Color":"Red"}],"7,11":[{"TilesCount":3,"Color":"Yellow"}],"8,2":[{"TilesCount":3,"Color":"Green"}],"8,3":[{"TilesCount":3,"Color":"Blue"}],"8,4":[{"TilesCount":0,"Color":"","Amount":1,"Birdhouse":true}],"8,5":[{"TilesCount":3,"Color":"Yellow"}],"8,6":[{"TilesCount":0,"Color":"","Amount":1,"Birdhouse":true}],"8,7":[{"TilesCount":3,"Color":"Blue"}],"8,8":[{"TilesCount":3,"Color":"Blue"}],"8,9":[{"TilesCount":3,"Color":"Red"}],"8,10":[{"TilesCount":3,"Color":"Yellow"}],"8,11":[{"TilesCount":3,"Color":"Yellow"}],"1,1":[],"1,12":[],"2,1":[],"2,12":[],"3,1":[],"3,12":[],"4,1":[],"4,9":[],"4,11":[],"4,12":[],"5,1":[],"5,8":[],"5,9":[],"5,10":[],"5,11":[],"5,12":[],"6,1":[],"6,12":[],"7,1":[],"7,12":[],"8,1":[],"8,12":[],"9,1":[],"9,2":[],"9,3":[],"9,4":[],"9,5":[],"9,6":[],"9,7":[],"9,8":[],"9,9":[],"9,10":[],"9,11":[],"9,12":[],"10,1":[],"10,2":[],"10,3":[],"10,4":[],"10,5":[],"10,6":[],"10,7":[],"10,8":[],"10,9":[],"10,10":[],"10,11":[],"10,12":[]}</t>
  </si>
  <si>
    <t>{"Blue":20,"Green":20,"Turquoise":20,"Purple":20,"Yellow":20}</t>
  </si>
  <si>
    <t>[{"ColorName":"WoodBox","Count":28},{"ColorName":"Fairy","Count":28},{"ColorName":"Bird","Count":28}]</t>
  </si>
  <si>
    <t>{"1,2":[{"TilesCount":4,"Color":"Turquoise","Fairy":true}],"1,3":[{"TilesCount":3,"Color":"Turquoise"}],"1,4":[{"TilesCount":3,"Color":"Purple"},{"TilesCount":3,"Color":"Turquoise"}],"1,5":[{"TilesCount":3,"Color":"Turquoise"},{"TilesCount":4,"Color":"Yellow"}],"1,6":[{"TilesCount":3,"Color":"Purple","Fairy":true}],"1,7":[{"TilesCount":3,"Color":"Purple"},{"TilesCount":3,"Color":"Green"}],"1,9":[{"TilesCount":5,"Color":"Green"},{"TilesCount":3,"Color":"Blue","Fairy":true}],"2,3":[{"TilesCount":3,"Color":"Yellow"},{"TilesCount":3,"Color":"Turquoise"}],"2,4":[{"TilesCount":4,"Color":"Yellow"}],"2,5":[{"TilesCount":3,"Color":"Yellow"},{"TilesCount":3,"Color":"Purple"}],"2,6":[{"TilesCount":7,"Color":"WoodBox"}],"2,7":[{"TilesCount":3,"Color":"Purple"}],"2,8":[{"TilesCount":3,"Color":"Blue"},{"TilesCount":3,"Color":"Green"}],"2,9":[{"TilesCount":3,"Color":"Blue"}],"3,5":[{"TilesCount":3,"Color":"Blue"},{"TilesCount":3,"Color":"Yellow","Fairy":true}],"3,6":[{"TilesCount":0,"Color":"","Amount":1,"Birdhouse":true}],"3,7":[{"TilesCount":3,"Color":"Purple","Fairy":true}],"3,8":[{"TilesCount":3,"Color":"Blue"}],"3,9":[{"TilesCount":3,"Color":"Purple"},{"TilesCount":3,"Color":"Green"}],"4,5":[{"TilesCount":3,"Color":"Blue"},{"TilesCount":3,"Color":"Yellow","Fairy":true}],"4,6":[{"TilesCount":7,"Color":"WoodBox"}],"4,7":[{"TilesCount":3,"Color":"Purple"},{"TilesCount":3,"Color":"Blue","Fairy":true}],"4,8":[{"TilesCount":3,"Color":"Purple"}],"4,9":[{"TilesCount":5,"Color":"Green","Fairy":true}],"5,5":[{"TilesCount":5,"Color":"Yellow","Fairy":true}],"5,6":[{"TilesCount":7,"Color":"WoodBox"}],"5,7":[{"TilesCount":3,"Color":"Purple"},{"TilesCount":3,"Color":"Yellow","Fairy":true}],"5,8":[{"TilesCount":3,"Color":"Blue"},{"TilesCount":3,"Color":"Green"}],"5,9":[{"TilesCount":3,"Color":"Turquoise"},{"TilesCount":3,"Color":"Purple","Fairy":true}],"6,5":[{"TilesCount":3,"Color":"Yellow"},{"TilesCount":3,"Color":"Green","Fairy":true}],"6,6":[{"TilesCount":0,"Color":"","Amount":1,"Birdhouse":true}],"6,7":[{"TilesCount":3,"Color":"Turquoise"},{"TilesCount":3,"Color":"Yellow","Fairy":true}],"6,8":[{"TilesCount":5,"Color":"Yellow"}],"6,9":[{"TilesCount":3,"Color":"Turquoise"}],"7,3":[{"TilesCount":3,"Color":"Blue"}],"7,4":[{"TilesCount":3,"Color":"Green"},{"TilesCount":3,"Color":"Blue"}],"7,5":[{"TilesCount":3,"Color":"Green"}],"7,6":[{"TilesCount":7,"Color":"WoodBox"}],"7,7":[{"TilesCount":3,"Color":"Turquoise"}],"7,8":[{"TilesCount":3,"Color":"Purple"},{"TilesCount":3,"Color":"Turquoise"}],"7,9":[{"TilesCount":3,"Color":"Yellow"}],"8,2":[{"TilesCount":5,"Color":"Blue","Fairy":true}],"8,3":[{"TilesCount":3,"Color":"Green"}],"8,4":[{"TilesCount":4,"Color":"Green"}],"8,5":[{"TilesCount":3,"Color":"Green"},{"TilesCount":3,"Color":"Turquoise"}],"8,6":[{"TilesCount":3,"Color":"Turquoise","Fairy":true}],"8,7":[{"TilesCount":3,"Color":"Turquoise"}],"8,9":[{"TilesCount":5,"Color":"Purple","Fairy":true}],"1,1":[],"1,8":[],"1,10":[],"1,11":[],"1,12":[],"2,1":[],"2,2":[],"2,10":[],"2,11":[],"2,12":[],"3,1":[],"3,2":[],"3,3":[],"3,4":[],"3,10":[],"3,11":[],"3,12":[],"4,1":[],"4,2":[],"4,3":[],"4,4":[],"4,10":[],"4,11":[],"4,12":[],"5,1":[],"5,2":[],"5,3":[],"5,4":[],"5,10":[],"5,11":[],"5,12":[],"6,1":[],"6,2":[],"6,3":[],"6,4":[],"6,10":[],"6,11":[],"6,12":[],"7,1":[],"7,2":[],"7,10":[],"7,11":[],"7,12":[],"8,1":[],"8,8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</si>
  <si>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{"Purple":50,"Pink":50}</t>
  </si>
  <si>
    <t>{"1,2":[{"TilesCount":0,"Color":"UniCorn","Offset":[2,2],"Lock":["Yellow","Yellow","Yellow","Yellow","Yellow"]}],"1,4":[{"TilesCount":3,"Color":"Purple"}],"1,5":[{"TilesCount":3,"Color":"Purple"}],"1,6":[{"TilesCount":3,"Color":"Pink"}],"1,7":[{"TilesCount":3,"Color":"Pink"}],"2,4":[{"TilesCount":3,"Color":"Purple"}],"2,5":[{"TilesCount":3,"Color":"Purple"}],"2,6":[{"TilesCount":3,"Color":"Pink"}],"2,7":[{"TilesCount":3,"Color":"Pink"}],"3,2":[{"TilesCount":3,"Color":"Purple"}],"3,3":[{"TilesCount":3,"Color":"Purple"}],"3,4":[{"TilesCount":3,"Color":"Purple"}],"3,5":[{"TilesCount":0,"Color":"","Bunny":true}],"3,6":[{"TilesCount":3,"Color":"Pink"}],"3,7":[{"TilesCount":3,"Color":"Pink"}],"4,2":[{"TilesCount":0,"Color":"UniCorn","Offset":[2,2],"Lock":["Yellow","Yellow","Yellow","Yellow","Yellow"]}],"4,4":[{"TilesCount":3,"Color":"Purple"}],"4,5":[{"TilesCount":3,"Color":"Purple"}],"4,6":[{"TilesCount":3,"Color":"Pink"}],"4,7":[{"TilesCount":3,"Color":"Pink"}],"5,4":[{"TilesCount":3,"Color":"Purple"}],"5,5":[{"TilesCount":3,"Color":"Purple"}],"5,6":[{"TilesCount":3,"Color":"Pink"}],"5,7":[{"TilesCount":3,"Color":"Pink"}],"1,1":[],"1,3":[],"1,8":[],"1,9":[],"1,10":[],"1,11":[],"1,12":[],"2,1":[],"2,2":[],"2,3":[],"2,8":[],"2,9":[],"2,10":[],"2,11":[],"2,12":[],"3,1":[],"3,8":[],"3,9":[],"3,10":[],"3,11":[],"3,12":[],"4,1":[],"4,3":[],"4,8":[],"4,9":[],"4,10":[],"4,11":[],"4,12":[],"5,1":[],"5,2":[],"5,3":[],"5,8":[],"5,9":[],"5,10":[],"5,11":[],"5,12":[],"6,1":[],"6,2":[],"6,3":[],"6,4":[],"6,5":[],"6,6":[],"6,7":[],"6,8":[],"6,9":[],"6,10":[],"6,11":[],"6,12":[],"7,1":[],"7,2":[],"7,3":[],"7,4":[],"7,5":[],"7,6":[],"7,7":[],"7,8":[],"7,9":[],"7,10":[],"7,11":[],"7,12":[],"8,1":[],"8,2":[],"8,3":[],"8,4":[],"8,5":[],"8,6":[],"8,7":[],"8,8":[],"8,9":[],"8,10":[],"8,11":[],"8,12":[],"9,1":[],"9,2":[],"9,3":[],"9,4":[],"9,5":[],"9,6":[],"9,7":[],"9,8":[],"9,9":[],"9,10":[],"9,11":[],"9,12":[],"10,1":[],"10,2":[],"10,3":[],"10,4":[],"10,5":[],"10,6":[],"10,7":[],"10,8":[],"10,9":[],"10,10":[],"10,11":[],"10,12":[]}</t>
  </si>
  <si>
    <t>{"Blue":25,"LightBlue":25,"Pink":25,"Yellow":25}</t>
  </si>
  <si>
    <t>[{"ColorName":"Bird","Count":18},{"ColorName":"Bunny","Count":1},{"ColorName":"GreenBush","Count":2}]</t>
  </si>
  <si>
    <t>{"1,4":[{"TilesCount":3,"Color":"Pink"}],"1,5":[{"TilesCount":0,"Color":"","Empty":true}],"1,6":[{"TilesCount":0,"Color":"","Amount":1,"Birdhouse":true}],"1,7":[{"TilesCount":3,"Color":"Yellow"}],"1,8":[{"TilesCount":0,"Color":"","Amount":1,"Birdhouse":true}],"1,9":[{"TilesCount":3,"Color":"Pink"}],"1,10":[{"TilesCount":0,"Color":"","Amount":1,"Birdhouse":true}],"1,11":[{"TilesCount":3,"Color":"LightBlue"}],"2,2":[{"TilesCount":3,"Color":"Blue"}],"2,5":[{"TilesCount":0,"Color":"","Amount":1,"Birdhouse":true}],"2,6":[{"TilesCount":3,"Color":"Yellow"}],"2,8":[{"TilesCount":3,"Color":"Blue"}],"2,10":[{"TilesCount":3,"Color":"Blue"}],"3,2":[{"TilesCount":3,"Color":"Pink"}],"3,3":[{"TilesCount":3,"Color":"LightBlue"}],"3,4":[{"TilesCount":3,"Color":"Pink"}],"3,5":[{"TilesCount":3,"Color":"Yellow"}],"3,6":[{"TilesCount":0,"Color":"","Grass":true}],"3,7":[{"TilesCount":3,"Color":"LightBlue"}],"3,8":[{"TilesCount":3,"Color":"Pink"}],"3,9":[{"TilesCount":3,"Color":"LightBlue"}],"3,11":[{"TilesCount":3,"Color":"LightBlue"}],"4,2":[{"TilesCount":3,"Color":"Blue"}],"4,3":[{"TilesCount":3,"Color":"Yellow"}],"4,4":[{"TilesCount":3,"Color":"Blue"}],"4,5":[{"TilesCount":0,"Color":"","Empty":true}],"4,6":[{"TilesCount":3,"Color":"Blue"}],"4,8":[{"TilesCount":0,"Color":"","Empty":true}],"4,9":[{"TilesCount":3,"Color":"Pink"}],"4,10":[{"TilesCount":3,"Color":"Blue"}],"5,2":[{"TilesCount":3,"Color":"Yellow"}],"5,3":[{"TilesCount":3,"Color":"Yellow"}],"5,4":[{"TilesCount":3,"Color":"Yellow"}],"5,5":[{"TilesCount":3,"Color":"LightBlue"}],"5,6":[{"TilesCount":0,"Color":"","Bunny":true}],"5,7":[{"TilesCount":3,"Color":"Pink"}],"5,8":[{"TilesCount":3,"Color":"Pink"}],"5,9":[{"TilesCount":3,"Color":"Pink"}],"5,10":[{"TilesCount":3,"Color":"Pink"}],"5,11":[{"TilesCount":3,"Color":"LightBlue"}],"6,2":[{"TilesCount":3,"Color":"Blue"}],"6,3":[{"TilesCount":3,"Color":"Yellow"}],"6,4":[{"TilesCount":3,"Color":"Blue"}],"6,5":[{"TilesCount":0,"Color":"","Empty":true}],"6,6":[{"TilesCount":3,"Color":"Blue"}],"6,8":[{"TilesCount":0,"Color":"","Empty":true}],"6,9":[{"TilesCount":3,"Color":"Pink"}],"6,10":[{"TilesCount":3,"Color":"Blue"}],"7,2":[{"TilesCount":3,"Color":"Pink"}],"7,3":[{"TilesCount":3,"Color":"LightBlue"}],"7,4":[{"TilesCount":3,"Color":"Pink"}],"7,5":[{"TilesCount":3,"Color":"Yellow"}],"7,6":[{"TilesCount":0,"Color":"","Grass":true}],"7,7":[{"TilesCount":3,"Color":"LightBlue"}],"7,8":[{"TilesCount":3,"Color":"Pink"}],"7,9":[{"TilesCount":3,"Color":"LightBlue"}],"7,11":[{"TilesCount":3,"Color":"LightBlue"}],"8,2":[{"TilesCount":3,"Color":"Blue"}],"8,5":[{"TilesCount":0,"Color":"","Amount":1,"Birdhouse":true}],"8,6":[{"TilesCount":3,"Color":"Yellow"}],"8,8":[{"TilesCount":3,"Color":"Blue"}],"8,10":[{"TilesCount":3,"Color":"Blue"}],"9,4":[{"TilesCount":3,"Color":"Pink"}],"9,5":[{"TilesCount":0,"Color":"","Empty":true}],"9,6":[{"TilesCount":0,"Color":"","Amount":1,"Birdhouse":true}],"9,7":[{"TilesCount":3,"Color":"Yellow"}],"9,8":[{"TilesCount":0,"Color":"","Amount":1,"Birdhouse":true}],"9,9":[{"TilesCount":3,"Color":"Pink"}],"9,10":[{"TilesCount":0,"Color":"","Amount":1,"Birdhouse":true}],"9,11":[{"TilesCount":3,"Color":"LightBlue"}],"1,1":[],"1,2":[],"1,3":[],"1,12":[],"2,1":[],"2,3":[],"2,4":[],"2,7":[],"2,9":[],"2,11":[],"2,12":[],"3,1":[],"3,10":[],"3,12":[],"4,1":[],"4,7":[],"4,11":[],"4,12":[],"5,1":[],"5,12":[],"6,1":[],"6,7":[],"6,11":[],"6,12":[],"7,1":[],"7,10":[],"7,12":[],"8,1":[],"8,3":[],"8,4":[],"8,7":[],"8,9":[],"8,11":[],"8,12":[],"9,1":[],"9,2":[],"9,3":[],"9,12":[],"10,1":[],"10,2":[],"10,3":[],"10,4":[],"10,5":[],"10,6":[],"10,7":[],"10,8":[],"10,9":[],"10,10":[],"10,11":[],"10,12":[]}</t>
  </si>
  <si>
    <t>{"Green":20,"Orange":20,"LightBlue":20,"Blue":20,"Pink":20}</t>
  </si>
  <si>
    <t>[{"ColorName":"Flower","Count":3},{"ColorName":"Penguins","Count":6}]</t>
  </si>
  <si>
    <t>{"1,3":[{"TilesCount":3,"Color":"Green"}],"1,7":[{"TilesCount":5,"Color":"Green"}],"1,8":[{"TilesCount":5,"Color":"Green"}],"1,9":[{"TilesCount":5,"Color":"Green"}],"1,11":[{"TilesCount":3,"Color":"LightBlue"}],"2,3":[{"TilesCount":3,"Color":"LightBlue"}],"2,4":[{"TilesCount":3,"Color":"Green"}],"2,6":[{"TilesCount":4,"Color":"Orange"}],"2,7":[{"TilesCount":4,"Color":"Orange","Ice":true}],"2,8":[{"TilesCount":3,"Color":"Orange"}],"2,9":[{"TilesCount":3,"Color":"Orange"}],"2,10":[{"TilesCount":3,"Color":"Orange"}],"2,11":[{"TilesCount":3,"Color":"LightBlue"}],"3,3":[{"TilesCount":4,"Color":"Pink"}],"3,4":[{"TilesCount":4,"Color":"LightBlue"}],"3,5":[{"TilesCount":3,"Color":"Green"}],"3,6":[{"TilesCount":4,"Color":"Orange"}],"3,7":[{"TilesCount":2,"Color":"Pink"}],"3,8":[{"TilesCount":4,"Color":"Blue"}],"3,9":[{"TilesCount":2,"Color":"Pink"}],"3,10":[{"TilesCount":3,"Color":"Orange"}],"3,11":[{"TilesCount":3,"Color":"LightBlue"}],"3,12":[{"TilesCount":3,"Color":"LightBlue"}],"4,3":[{"TilesCount":3,"Color":"Blue"}],"4,4":[{"TilesCount":3,"Color":"Pink"}],"4,5":[{"TilesCount":0,"Color":"","Amount":1,"Igloo":3}],"4,6":[{"TilesCount":4,"Color":"Orange"}],"4,7":[{"TilesCount":4,"Color":"Blue"}],"4,8":[{"TilesCount":0,"Color":"","Flower":true}],"4,9":[{"TilesCount":4,"Color":"Blue"}],"4,10":[{"TilesCount":3,"Color":"Orange"}],"4,11":[{"TilesCount":3,"Color":"LightBlue"}],"4,12":[{"TilesCount":3,"Color":"LightBlue"}],"5,3":[{"TilesCount":3,"Color":"Blue"}],"5,4":[{"TilesCount":3,"Color":"LightBlue"}],"5,5":[{"TilesCount":2,"Color":"Pink","Ice":true}],"5,6":[{"TilesCount":4,"Color":"Orange"}],"5,7":[{"TilesCount":2,"Color":"Pink"}],"5,8":[{"TilesCount":4,"Color":"Blue"}],"5,9":[{"TilesCount":2,"Color":"Pink"}],"5,10":[{"TilesCount":3,"Color":"Orange"}],"5,11":[{"TilesCount":3,"Color":"LightBlue"}],"5,12":[{"TilesCount":3,"Color":"LightBlue"}],"6,3":[{"TilesCount":3,"Color":"Blue"}],"6,4":[{"TilesCount":3,"Color":"LightBlue"}],"6,5":[{"TilesCount":2,"Color":"Pink","Ice":true}],"6,6":[{"TilesCount":4,"Color":"Orange"}],"6,7":[{"TilesCount":4,"Color":"Blue"}],"6,8":[{"TilesCount":0,"Color":"","Flower":true}],"6,9":[{"TilesCount":4,"Color":"Blue"}],"6,10":[{"TilesCount":3,"Color":"Orange"}],"6,11":[{"TilesCount":3,"Color":"LightBlue"}],"6,12":[{"TilesCount":3,"Color":"LightBlue"}],"7,3":[{"TilesCount":3,"Color":"Blue"}],"7,4":[{"TilesCount":3,"Color":"Pink"}],"7,5":[{"TilesCount":0,"Color":"","Amount":1,"Igloo":3}],"7,6":[{"TilesCount":4,"Color":"Orange"}],"7,7":[{"TilesCount":2,"Color":"Pink"}],"7,8":[{"TilesCount":4,"Color":"Blue"}],"7,9":[{"TilesCount":2,"Color":"Pink"}],"7,10":[{"TilesCount":3,"Color":"Orange"}],"7,11":[{"TilesCount":3,"Color":"LightBlue"}],"7,12":[{"TilesCount":3,"Color":"LightBlue"}],"8,3":[{"TilesCount":4,"Color":"Pink"}],"8,4":[{"TilesCount":4,"Color":"LightBlue"}],"8,5":[{"TilesCount":3,"Color":"Green"}],"8,6":[{"TilesCount":4,"Color":"Orange"}],"8,7":[{"TilesCount":4,"Color":"Blue"}],"8,8":[{"TilesCount":0,"Color":"","Flower":true}],"8,9":[{"TilesCount":4,"Color":"Blue"}],"8,10":[{"TilesCount":3,"Color":"Orange"}],"8,11":[{"TilesCount":3,"Color":"LightBlue"}],"8,12":[{"TilesCount":3,"Color":"LightBlue"}],"9,3":[{"TilesCount":3,"Color":"LightBlue"}],"9,4":[{"TilesCount":3,"Color":"Green"}],"9,6":[{"TilesCount":4,"Color":"Orange"}],"9,7":[{"TilesCount":4,"Color":"Orange","Ice":true}],"9,8":[{"TilesCount":3,"Color":"Orange"}],"9,9":[{"TilesCount":3,"Color":"Orange"}],"9,10":[{"TilesCount":3,"Color":"Orange"}],"9,11":[{"TilesCount":3,"Color":"LightBlue"}],"10,3":[{"TilesCount":3,"Color":"Green"}],"10,7":[{"TilesCount":5,"Color":"Green"}],"10,8":[{"TilesCount":5,"Color":"Green"}],"10,9":[{"TilesCount":5,"Color":"Green"}],"10,11":[{"TilesCount":3,"Color":"LightBlue"}],"1,1":[],"1,2":[],"1,4":[],"1,5":[],"1,6":[],"1,10":[],"1,12":[],"2,1":[],"2,2":[],"2,5":[],"2,12":[],"3,1":[],"3,2":[],"4,1":[],"4,2":[],"5,1":[],"5,2":[],"6,1":[],"6,2":[],"7,1":[],"7,2":[],"8,1":[],"8,2":[],"9,1":[],"9,2":[],"9,5":[],"9,12":[],"10,1":[],"10,2":[],"10,4":[],"10,5":[],"10,6":[],"10,10":[],"10,12":[]}</t>
  </si>
  <si>
    <t>{"1,2":[{"TilesCount":2,"Color":"LightBlue"}],"1,3":[{"TilesCount":3,"Color":"Green"}],"1,7":[{"TilesCount":5,"Color":"Green"}],"1,8":[{"TilesCount":5,"Color":"Green"}],"1,9":[{"TilesCount":5,"Color":"Green"}],"1,11":[{"TilesCount":3,"Color":"LightBlue"}],"2,2":[{"TilesCount":5,"Color":"Pink"}],"2,3":[{"TilesCount":3,"Color":"LightBlue"}],"2,4":[{"TilesCount":3,"Color":"Green"}],"2,6":[{"TilesCount":4,"Color":"Orange"}],"2,7":[{"TilesCount":4,"Color":"Orange","Ice":true}],"2,8":[{"TilesCount":3,"Color":"Orange"}],"2,9":[{"TilesCount":3,"Color":"Orange"}],"2,10":[{"TilesCount":3,"Color":"Orange"}],"2,11":[{"TilesCount":3,"Color":"LightBlue"}],"3,2":[{"TilesCount":4,"Color":"Green"}],"3,3":[{"TilesCount":4,"Color":"Pink"}],"3,4":[{"TilesCount":4,"Color":"LightBlue"}],"3,5":[{"TilesCount":3,"Color":"Green"}],"3,6":[{"TilesCount":4,"Color":"Orange"}],"3,7":[{"TilesCount":2,"Color":"Pink"}],"3,8":[{"TilesCount":4,"Color":"Blue"}],"3,9":[{"TilesCount":2,"Color":"Pink"}],"3,10":[{"TilesCount":3,"Color":"Orange"}],"3,11":[{"TilesCount":3,"Color":"LightBlue"}],"3,12":[{"TilesCount":3,"Color":"LightBlue"}],"4,2":[{"TilesCount":3,"Color":"Green"}],"4,3":[{"TilesCount":3,"Color":"Blue"}],"4,4":[{"TilesCount":3,"Color":"Pink"}],"4,5":[{"TilesCount":0,"Color":"","Amount":1,"Igloo":3}],"4,6":[{"TilesCount":4,"Color":"Orange"}],"4,7":[{"TilesCount":4,"Color":"Blue"}],"4,8":[{"TilesCount":0,"Color":"","Flower":true}],"4,9":[{"TilesCount":4,"Color":"Blue"}],"4,10":[{"TilesCount":3,"Color":"Orange"}],"4,11":[{"TilesCount":3,"Color":"LightBlue"}],"4,12":[{"TilesCount":3,"Color":"LightBlue"}],"5,3":[{"TilesCount":3,"Color":"Blue"}],"5,4":[{"TilesCount":3,"Color":"LightBlue"}],"5,5":[{"TilesCount":2,"Color":"Pink","Ice":true}],"5,6":[{"TilesCount":4,"Color":"Orange"}],"5,7":[{"TilesCount":2,"Color":"Pink"}],"5,8":[{"TilesCount":4,"Color":"Blue"}],"5,9":[{"TilesCount":2,"Color":"Pink"}],"5,10":[{"TilesCount":3,"Color":"Orange"}],"5,11":[{"TilesCount":3,"Color":"LightBlue"}],"5,12":[{"TilesCount":3,"Color":"LightBlue"}],"6,3":[{"TilesCount":3,"Color":"Blue"}],"6,4":[{"TilesCount":3,"Color":"LightBlue"}],"6,5":[{"TilesCount":2,"Color":"Pink","Ice":true}],"6,6":[{"TilesCount":4,"Color":"Orange"}],"6,7":[{"TilesCount":4,"Color":"Blue"}],"6,8":[{"TilesCount":0,"Color":"","Flower":true}],"6,9":[{"TilesCount":4,"Color":"Blue"}],"6,10":[{"TilesCount":3,"Color":"Orange"}],"6,11":[{"TilesCount":3,"Color":"LightBlue"}],"6,12":[{"TilesCount":3,"Color":"LightBlue"}],"7,2":[{"TilesCount":3,"Color":"Green"}],"7,3":[{"TilesCount":3,"Color":"Blue"}],"7,4":[{"TilesCount":3,"Color":"Pink"}],"7,5":[{"TilesCount":0,"Color":"","Amount":1,"Igloo":3}],"7,6":[{"TilesCount":4,"Color":"Orange"}],"7,7":[{"TilesCount":2,"Color":"Pink"}],"7,8":[{"TilesCount":4,"Color":"Blue"}],"7,9":[{"TilesCount":2,"Color":"Pink"}],"7,10":[{"TilesCount":3,"Color":"Orange"}],"7,11":[{"TilesCount":3,"Color":"LightBlue"}],"7,12":[{"TilesCount":3,"Color":"LightBlue"}],"8,2":[{"TilesCount":4,"Color":"Green"}],"8,3":[{"TilesCount":4,"Color":"Pink"}],"8,4":[{"TilesCount":4,"Color":"LightBlue"}],"8,5":[{"TilesCount":3,"Color":"Green"}],"8,6":[{"TilesCount":4,"Color":"Orange"}],"8,7":[{"TilesCount":4,"Color":"Blue"}],"8,8":[{"TilesCount":0,"Color":"","Flower":true}],"8,9":[{"TilesCount":4,"Color":"Blue"}],"8,10":[{"TilesCount":3,"Color":"Orange"}],"8,11":[{"TilesCount":3,"Color":"LightBlue"}],"8,12":[{"TilesCount":3,"Color":"LightBlue"}],"9,2":[{"TilesCount":5,"Color":"Pink"}],"9,3":[{"TilesCount":3,"Color":"LightBlue"}],"9,4":[{"TilesCount":3,"Color":"Green"}],"9,6":[{"TilesCount":4,"Color":"Orange"}],"9,7":[{"TilesCount":4,"Color":"Orange","Ice":true}],"9,8":[{"TilesCount":3,"Color":"Orange"}],"9,9":[{"TilesCount":3,"Color":"Orange"}],"9,10":[{"TilesCount":3,"Color":"Orange"}],"9,11":[{"TilesCount":3,"Color":"LightBlue"}],"10,2":[{"TilesCount":2,"Color":"LightBlue"}],"10,3":[{"TilesCount":3,"Color":"Green"}],"10,7":[{"TilesCount":5,"Color":"Green"}],"10,8":[{"TilesCount":5,"Color":"Green"}],"10,9":[{"TilesCount":5,"Color":"Green"}],"10,11":[{"TilesCount":3,"Color":"LightBlue"}],"1,1":[],"1,4":[],"1,5":[],"1,6":[],"1,10":[],"1,12":[],"2,1":[],"2,5":[],"2,12":[],"3,1":[],"4,1":[],"5,1":[],"5,2":[],"6,1":[],"6,2":[],"7,1":[],"8,1":[],"9,1":[],"9,5":[],"9,12":[],"10,1":[],"10,4":[],"10,5":[],"10,6":[],"10,10":[],"10,12":[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</si>
</sst>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7C384-0006-4D11-BA1D-DFD8B83EA193}">
  <dimension ref="A1:L124"/>
  <sheetViews>
    <sheetView tabSelected="1" workbookViewId="0">
      <selection activeCell="L21" sqref="L21"/>
    </sheetView>
  </sheetViews>
  <sheetFormatPr defaultRowHeight="15" x14ac:dyDescent="0.25"/>
  <cols>
    <col min="1" max="1" width="11.5703125" bestFit="1" customWidth="1"/>
    <col min="3" max="3" width="11.5703125" bestFit="1" customWidth="1"/>
    <col min="4" max="4" width="8.5703125" bestFit="1" customWidth="1"/>
    <col min="5" max="5" width="8.28515625" bestFit="1" customWidth="1"/>
    <col min="6" max="6" width="9.28515625" customWidth="1"/>
    <col min="7" max="7" width="19.140625" bestFit="1" customWidth="1"/>
    <col min="8" max="8" width="14.85546875" bestFit="1" customWidth="1"/>
    <col min="9" max="9" width="11.5703125" bestFit="1" customWidth="1"/>
    <col min="11" max="11" width="13.7109375" customWidth="1"/>
    <col min="12" max="12" width="255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>
        <v>15</v>
      </c>
      <c r="D2">
        <v>0</v>
      </c>
      <c r="E2">
        <v>0</v>
      </c>
      <c r="F2">
        <v>0</v>
      </c>
      <c r="G2">
        <v>0</v>
      </c>
      <c r="H2" t="s">
        <v>13</v>
      </c>
      <c r="I2">
        <v>0</v>
      </c>
      <c r="J2" t="s">
        <v>14</v>
      </c>
      <c r="K2" t="s">
        <v>15</v>
      </c>
      <c r="L2" t="s">
        <v>16</v>
      </c>
    </row>
    <row r="3" spans="1:12" x14ac:dyDescent="0.25">
      <c r="A3">
        <v>2</v>
      </c>
      <c r="B3" t="s">
        <v>12</v>
      </c>
      <c r="C3">
        <v>26</v>
      </c>
      <c r="D3">
        <v>0</v>
      </c>
      <c r="E3">
        <v>0</v>
      </c>
      <c r="F3">
        <v>0</v>
      </c>
      <c r="G3">
        <v>0</v>
      </c>
      <c r="H3" t="s">
        <v>13</v>
      </c>
      <c r="I3">
        <v>0</v>
      </c>
      <c r="J3" t="s">
        <v>17</v>
      </c>
      <c r="K3" t="s">
        <v>18</v>
      </c>
      <c r="L3" t="s">
        <v>19</v>
      </c>
    </row>
    <row r="4" spans="1:12" x14ac:dyDescent="0.25">
      <c r="A4">
        <v>3</v>
      </c>
      <c r="B4" t="s">
        <v>12</v>
      </c>
      <c r="C4">
        <v>20</v>
      </c>
      <c r="D4">
        <v>0</v>
      </c>
      <c r="E4">
        <v>0</v>
      </c>
      <c r="F4">
        <v>0</v>
      </c>
      <c r="G4">
        <v>0</v>
      </c>
      <c r="H4" t="s">
        <v>13</v>
      </c>
      <c r="I4">
        <v>0</v>
      </c>
      <c r="J4" t="s">
        <v>20</v>
      </c>
      <c r="K4" t="s">
        <v>21</v>
      </c>
      <c r="L4" t="s">
        <v>22</v>
      </c>
    </row>
    <row r="5" spans="1:12" x14ac:dyDescent="0.25">
      <c r="A5">
        <v>4</v>
      </c>
      <c r="B5" t="s">
        <v>12</v>
      </c>
      <c r="C5">
        <v>30</v>
      </c>
      <c r="D5">
        <v>0</v>
      </c>
      <c r="E5">
        <v>0</v>
      </c>
      <c r="F5">
        <v>0</v>
      </c>
      <c r="G5">
        <v>0</v>
      </c>
      <c r="H5" t="s">
        <v>13</v>
      </c>
      <c r="I5">
        <v>0</v>
      </c>
      <c r="J5" t="s">
        <v>23</v>
      </c>
      <c r="K5" t="s">
        <v>24</v>
      </c>
      <c r="L5" t="s">
        <v>25</v>
      </c>
    </row>
    <row r="6" spans="1:12" x14ac:dyDescent="0.25">
      <c r="A6">
        <v>5</v>
      </c>
      <c r="B6" t="s">
        <v>12</v>
      </c>
      <c r="C6">
        <v>25</v>
      </c>
      <c r="D6">
        <v>0</v>
      </c>
      <c r="E6">
        <v>0</v>
      </c>
      <c r="F6">
        <v>0</v>
      </c>
      <c r="G6">
        <v>0</v>
      </c>
      <c r="H6" t="s">
        <v>13</v>
      </c>
      <c r="I6">
        <v>5</v>
      </c>
      <c r="J6" t="s">
        <v>26</v>
      </c>
      <c r="K6" t="s">
        <v>27</v>
      </c>
      <c r="L6" t="s">
        <v>28</v>
      </c>
    </row>
    <row r="7" spans="1:12" x14ac:dyDescent="0.25">
      <c r="A7">
        <v>6</v>
      </c>
      <c r="B7" t="s">
        <v>12</v>
      </c>
      <c r="C7">
        <v>28</v>
      </c>
      <c r="D7">
        <v>0</v>
      </c>
      <c r="E7">
        <v>0</v>
      </c>
      <c r="F7">
        <v>0</v>
      </c>
      <c r="G7">
        <v>0</v>
      </c>
      <c r="H7" t="s">
        <v>13</v>
      </c>
      <c r="I7">
        <v>0</v>
      </c>
      <c r="J7" t="s">
        <v>29</v>
      </c>
      <c r="K7" t="s">
        <v>30</v>
      </c>
      <c r="L7" t="s">
        <v>31</v>
      </c>
    </row>
    <row r="8" spans="1:12" x14ac:dyDescent="0.25">
      <c r="A8">
        <v>7</v>
      </c>
      <c r="B8" t="s">
        <v>12</v>
      </c>
      <c r="C8">
        <v>29</v>
      </c>
      <c r="D8">
        <v>0</v>
      </c>
      <c r="E8">
        <v>0</v>
      </c>
      <c r="F8">
        <v>0</v>
      </c>
      <c r="G8">
        <v>0</v>
      </c>
      <c r="H8" t="s">
        <v>32</v>
      </c>
      <c r="I8">
        <v>0</v>
      </c>
      <c r="J8" t="s">
        <v>33</v>
      </c>
      <c r="K8" t="s">
        <v>34</v>
      </c>
      <c r="L8" t="s">
        <v>35</v>
      </c>
    </row>
    <row r="9" spans="1:12" x14ac:dyDescent="0.25">
      <c r="A9">
        <v>8</v>
      </c>
      <c r="B9" t="s">
        <v>12</v>
      </c>
      <c r="C9">
        <v>28</v>
      </c>
      <c r="D9">
        <v>0</v>
      </c>
      <c r="E9">
        <v>0</v>
      </c>
      <c r="F9">
        <v>0</v>
      </c>
      <c r="G9">
        <v>0</v>
      </c>
      <c r="H9" t="s">
        <v>13</v>
      </c>
      <c r="I9">
        <v>10</v>
      </c>
      <c r="J9" t="s">
        <v>36</v>
      </c>
      <c r="K9" t="s">
        <v>37</v>
      </c>
      <c r="L9" t="s">
        <v>38</v>
      </c>
    </row>
    <row r="10" spans="1:12" x14ac:dyDescent="0.25">
      <c r="A10">
        <v>9</v>
      </c>
      <c r="B10" t="s">
        <v>12</v>
      </c>
      <c r="C10">
        <v>25</v>
      </c>
      <c r="D10">
        <v>0</v>
      </c>
      <c r="E10">
        <v>0</v>
      </c>
      <c r="F10">
        <v>0</v>
      </c>
      <c r="G10">
        <v>0</v>
      </c>
      <c r="H10" t="s">
        <v>13</v>
      </c>
      <c r="I10">
        <v>10</v>
      </c>
      <c r="J10" t="s">
        <v>39</v>
      </c>
      <c r="K10" t="s">
        <v>40</v>
      </c>
      <c r="L10" t="s">
        <v>41</v>
      </c>
    </row>
    <row r="11" spans="1:12" x14ac:dyDescent="0.25">
      <c r="A11">
        <v>10</v>
      </c>
      <c r="B11" t="s">
        <v>12</v>
      </c>
      <c r="C11">
        <v>25</v>
      </c>
      <c r="D11">
        <v>0</v>
      </c>
      <c r="E11">
        <v>0</v>
      </c>
      <c r="F11">
        <v>0</v>
      </c>
      <c r="G11">
        <v>0</v>
      </c>
      <c r="H11" t="s">
        <v>13</v>
      </c>
      <c r="I11">
        <v>0</v>
      </c>
      <c r="J11" t="s">
        <v>42</v>
      </c>
      <c r="K11" t="s">
        <v>43</v>
      </c>
      <c r="L11" t="s">
        <v>44</v>
      </c>
    </row>
    <row r="12" spans="1:12" x14ac:dyDescent="0.25">
      <c r="A12">
        <v>11</v>
      </c>
      <c r="B12" t="s">
        <v>12</v>
      </c>
      <c r="C12">
        <v>27</v>
      </c>
      <c r="D12">
        <v>0</v>
      </c>
      <c r="E12">
        <v>0</v>
      </c>
      <c r="F12">
        <v>0</v>
      </c>
      <c r="G12">
        <v>10</v>
      </c>
      <c r="H12" t="s">
        <v>13</v>
      </c>
      <c r="I12">
        <v>0</v>
      </c>
      <c r="J12" t="s">
        <v>45</v>
      </c>
      <c r="K12" t="s">
        <v>46</v>
      </c>
      <c r="L12" t="s">
        <v>47</v>
      </c>
    </row>
    <row r="13" spans="1:12" x14ac:dyDescent="0.25">
      <c r="A13">
        <v>12</v>
      </c>
      <c r="B13" t="s">
        <v>12</v>
      </c>
      <c r="C13">
        <v>30</v>
      </c>
      <c r="D13">
        <v>0</v>
      </c>
      <c r="E13">
        <v>0</v>
      </c>
      <c r="F13">
        <v>0</v>
      </c>
      <c r="G13">
        <v>5</v>
      </c>
      <c r="H13" t="s">
        <v>13</v>
      </c>
      <c r="I13">
        <v>0</v>
      </c>
      <c r="J13" t="s">
        <v>48</v>
      </c>
      <c r="K13" t="s">
        <v>49</v>
      </c>
      <c r="L13" t="s">
        <v>50</v>
      </c>
    </row>
    <row r="14" spans="1:12" x14ac:dyDescent="0.25">
      <c r="A14">
        <v>13</v>
      </c>
      <c r="B14" t="s">
        <v>12</v>
      </c>
      <c r="C14">
        <v>30</v>
      </c>
      <c r="D14">
        <v>0</v>
      </c>
      <c r="E14">
        <v>0</v>
      </c>
      <c r="F14">
        <v>0</v>
      </c>
      <c r="G14">
        <v>5</v>
      </c>
      <c r="H14" t="s">
        <v>13</v>
      </c>
      <c r="I14">
        <v>0</v>
      </c>
      <c r="J14" t="s">
        <v>51</v>
      </c>
      <c r="K14" t="s">
        <v>52</v>
      </c>
      <c r="L14" t="s">
        <v>53</v>
      </c>
    </row>
    <row r="15" spans="1:12" x14ac:dyDescent="0.25">
      <c r="A15">
        <v>14</v>
      </c>
      <c r="B15" t="s">
        <v>12</v>
      </c>
      <c r="C15">
        <v>25</v>
      </c>
      <c r="D15">
        <v>0</v>
      </c>
      <c r="E15">
        <v>0</v>
      </c>
      <c r="F15">
        <v>0</v>
      </c>
      <c r="G15">
        <v>0</v>
      </c>
      <c r="H15" t="s">
        <v>13</v>
      </c>
      <c r="I15">
        <v>10</v>
      </c>
      <c r="J15" t="s">
        <v>54</v>
      </c>
      <c r="K15" t="s">
        <v>55</v>
      </c>
      <c r="L15" t="s">
        <v>56</v>
      </c>
    </row>
    <row r="16" spans="1:12" x14ac:dyDescent="0.25">
      <c r="A16">
        <v>15</v>
      </c>
      <c r="B16" t="s">
        <v>12</v>
      </c>
      <c r="C16">
        <v>30</v>
      </c>
      <c r="D16">
        <v>0</v>
      </c>
      <c r="E16">
        <v>0</v>
      </c>
      <c r="F16">
        <v>0</v>
      </c>
      <c r="G16">
        <v>0</v>
      </c>
      <c r="H16" t="s">
        <v>13</v>
      </c>
      <c r="I16">
        <v>10</v>
      </c>
      <c r="J16" t="s">
        <v>57</v>
      </c>
      <c r="K16" t="s">
        <v>58</v>
      </c>
      <c r="L16" t="s">
        <v>59</v>
      </c>
    </row>
    <row r="17" spans="1:12" x14ac:dyDescent="0.25">
      <c r="A17">
        <v>16</v>
      </c>
      <c r="B17" t="s">
        <v>12</v>
      </c>
      <c r="C17">
        <v>35</v>
      </c>
      <c r="D17">
        <v>0</v>
      </c>
      <c r="E17">
        <v>0</v>
      </c>
      <c r="F17">
        <v>0</v>
      </c>
      <c r="G17">
        <v>7</v>
      </c>
      <c r="H17" t="s">
        <v>13</v>
      </c>
      <c r="I17">
        <v>10</v>
      </c>
      <c r="J17" t="s">
        <v>39</v>
      </c>
      <c r="K17" t="s">
        <v>60</v>
      </c>
      <c r="L17" t="s">
        <v>61</v>
      </c>
    </row>
    <row r="18" spans="1:12" x14ac:dyDescent="0.25">
      <c r="A18">
        <v>17</v>
      </c>
      <c r="B18" t="s">
        <v>12</v>
      </c>
      <c r="C18">
        <v>35</v>
      </c>
      <c r="D18">
        <v>0</v>
      </c>
      <c r="E18">
        <v>0</v>
      </c>
      <c r="F18">
        <v>0</v>
      </c>
      <c r="G18">
        <v>7</v>
      </c>
      <c r="H18" t="s">
        <v>13</v>
      </c>
      <c r="I18">
        <v>10</v>
      </c>
      <c r="J18" t="s">
        <v>62</v>
      </c>
      <c r="K18" t="s">
        <v>63</v>
      </c>
      <c r="L18" t="s">
        <v>64</v>
      </c>
    </row>
    <row r="19" spans="1:12" x14ac:dyDescent="0.25">
      <c r="A19">
        <v>18</v>
      </c>
      <c r="B19" t="s">
        <v>12</v>
      </c>
      <c r="C19">
        <v>20</v>
      </c>
      <c r="D19">
        <v>10</v>
      </c>
      <c r="E19">
        <v>0</v>
      </c>
      <c r="F19">
        <v>0</v>
      </c>
      <c r="G19">
        <v>0</v>
      </c>
      <c r="H19" t="s">
        <v>13</v>
      </c>
      <c r="I19">
        <v>0</v>
      </c>
      <c r="J19" t="s">
        <v>65</v>
      </c>
      <c r="K19" t="s">
        <v>66</v>
      </c>
      <c r="L19" t="s">
        <v>67</v>
      </c>
    </row>
    <row r="20" spans="1:12" x14ac:dyDescent="0.25">
      <c r="A20">
        <v>19</v>
      </c>
      <c r="B20" t="s">
        <v>68</v>
      </c>
      <c r="C20">
        <v>25</v>
      </c>
      <c r="D20">
        <v>0</v>
      </c>
      <c r="E20">
        <v>0</v>
      </c>
      <c r="F20">
        <v>0</v>
      </c>
      <c r="G20">
        <v>0</v>
      </c>
      <c r="H20" t="s">
        <v>13</v>
      </c>
      <c r="I20">
        <v>15</v>
      </c>
      <c r="J20" t="s">
        <v>69</v>
      </c>
      <c r="K20" t="s">
        <v>70</v>
      </c>
      <c r="L20" t="s">
        <v>71</v>
      </c>
    </row>
    <row r="21" spans="1:12" x14ac:dyDescent="0.25">
      <c r="A21">
        <v>20</v>
      </c>
      <c r="B21" t="s">
        <v>12</v>
      </c>
      <c r="C21">
        <v>5</v>
      </c>
      <c r="D21">
        <v>0</v>
      </c>
      <c r="E21">
        <v>20</v>
      </c>
      <c r="F21">
        <v>0</v>
      </c>
      <c r="G21">
        <v>0</v>
      </c>
      <c r="H21" t="s">
        <v>13</v>
      </c>
      <c r="I21">
        <v>0</v>
      </c>
      <c r="J21" t="s">
        <v>72</v>
      </c>
      <c r="K21" t="s">
        <v>73</v>
      </c>
      <c r="L21" t="s">
        <v>74</v>
      </c>
    </row>
    <row r="22" spans="1:12" x14ac:dyDescent="0.25">
      <c r="A22">
        <v>21</v>
      </c>
      <c r="B22" t="s">
        <v>12</v>
      </c>
      <c r="C22">
        <v>25</v>
      </c>
      <c r="D22">
        <v>0</v>
      </c>
      <c r="E22">
        <v>0</v>
      </c>
      <c r="F22">
        <v>0</v>
      </c>
      <c r="G22">
        <v>10</v>
      </c>
      <c r="H22" t="s">
        <v>13</v>
      </c>
      <c r="I22">
        <v>0</v>
      </c>
      <c r="J22" t="s">
        <v>29</v>
      </c>
      <c r="K22" t="s">
        <v>75</v>
      </c>
      <c r="L22" t="s">
        <v>76</v>
      </c>
    </row>
    <row r="23" spans="1:12" x14ac:dyDescent="0.25">
      <c r="A23">
        <v>22</v>
      </c>
      <c r="B23" t="s">
        <v>12</v>
      </c>
      <c r="C23">
        <v>34</v>
      </c>
      <c r="D23">
        <v>0</v>
      </c>
      <c r="E23">
        <v>0</v>
      </c>
      <c r="F23">
        <v>0</v>
      </c>
      <c r="G23">
        <v>10</v>
      </c>
      <c r="H23" t="s">
        <v>13</v>
      </c>
      <c r="I23">
        <v>10</v>
      </c>
      <c r="J23" t="s">
        <v>77</v>
      </c>
      <c r="K23" t="s">
        <v>78</v>
      </c>
      <c r="L23" t="s">
        <v>79</v>
      </c>
    </row>
    <row r="24" spans="1:12" x14ac:dyDescent="0.25">
      <c r="A24">
        <v>23</v>
      </c>
      <c r="B24" t="s">
        <v>12</v>
      </c>
      <c r="C24">
        <v>27</v>
      </c>
      <c r="D24">
        <v>0</v>
      </c>
      <c r="E24">
        <v>0</v>
      </c>
      <c r="F24">
        <v>0</v>
      </c>
      <c r="G24">
        <v>10</v>
      </c>
      <c r="H24" t="s">
        <v>13</v>
      </c>
      <c r="I24">
        <v>10</v>
      </c>
      <c r="J24" t="s">
        <v>80</v>
      </c>
      <c r="K24" t="s">
        <v>81</v>
      </c>
      <c r="L24" t="s">
        <v>82</v>
      </c>
    </row>
    <row r="25" spans="1:12" x14ac:dyDescent="0.25">
      <c r="A25">
        <v>24</v>
      </c>
      <c r="B25" t="s">
        <v>12</v>
      </c>
      <c r="C25">
        <v>25</v>
      </c>
      <c r="D25">
        <v>12</v>
      </c>
      <c r="E25">
        <v>0</v>
      </c>
      <c r="F25">
        <v>0</v>
      </c>
      <c r="G25">
        <v>10</v>
      </c>
      <c r="H25" t="s">
        <v>13</v>
      </c>
      <c r="I25">
        <v>10</v>
      </c>
      <c r="J25" t="s">
        <v>83</v>
      </c>
      <c r="K25" t="s">
        <v>84</v>
      </c>
      <c r="L25" t="s">
        <v>85</v>
      </c>
    </row>
    <row r="26" spans="1:12" x14ac:dyDescent="0.25">
      <c r="A26">
        <v>25</v>
      </c>
      <c r="B26" t="s">
        <v>12</v>
      </c>
      <c r="C26">
        <v>29</v>
      </c>
      <c r="D26">
        <v>12</v>
      </c>
      <c r="E26">
        <v>0</v>
      </c>
      <c r="F26">
        <v>0</v>
      </c>
      <c r="G26">
        <v>0</v>
      </c>
      <c r="H26" t="s">
        <v>13</v>
      </c>
      <c r="I26">
        <v>5</v>
      </c>
      <c r="J26" t="s">
        <v>86</v>
      </c>
      <c r="K26" t="s">
        <v>87</v>
      </c>
      <c r="L26" t="s">
        <v>88</v>
      </c>
    </row>
    <row r="27" spans="1:12" x14ac:dyDescent="0.25">
      <c r="A27">
        <v>26</v>
      </c>
      <c r="B27" t="s">
        <v>12</v>
      </c>
      <c r="C27">
        <v>25</v>
      </c>
      <c r="D27">
        <v>0</v>
      </c>
      <c r="E27">
        <v>0</v>
      </c>
      <c r="F27">
        <v>0</v>
      </c>
      <c r="G27">
        <v>10</v>
      </c>
      <c r="H27" t="s">
        <v>13</v>
      </c>
      <c r="I27">
        <v>5</v>
      </c>
      <c r="J27" t="s">
        <v>89</v>
      </c>
      <c r="K27" t="s">
        <v>90</v>
      </c>
      <c r="L27" t="s">
        <v>91</v>
      </c>
    </row>
    <row r="28" spans="1:12" x14ac:dyDescent="0.25">
      <c r="A28">
        <v>27</v>
      </c>
      <c r="B28" t="s">
        <v>12</v>
      </c>
      <c r="C28">
        <v>27</v>
      </c>
      <c r="D28">
        <v>0</v>
      </c>
      <c r="E28">
        <v>0</v>
      </c>
      <c r="F28">
        <v>0</v>
      </c>
      <c r="G28">
        <v>0</v>
      </c>
      <c r="H28" t="s">
        <v>13</v>
      </c>
      <c r="I28">
        <v>0</v>
      </c>
      <c r="J28" t="s">
        <v>92</v>
      </c>
      <c r="K28" t="s">
        <v>93</v>
      </c>
      <c r="L28" t="s">
        <v>94</v>
      </c>
    </row>
    <row r="29" spans="1:12" x14ac:dyDescent="0.25">
      <c r="A29">
        <v>28</v>
      </c>
      <c r="B29" t="s">
        <v>68</v>
      </c>
      <c r="C29">
        <v>35</v>
      </c>
      <c r="D29">
        <v>0</v>
      </c>
      <c r="E29">
        <v>0</v>
      </c>
      <c r="F29">
        <v>0</v>
      </c>
      <c r="G29">
        <v>7</v>
      </c>
      <c r="H29" t="s">
        <v>13</v>
      </c>
      <c r="I29">
        <v>30</v>
      </c>
      <c r="J29" t="s">
        <v>95</v>
      </c>
      <c r="K29" t="s">
        <v>96</v>
      </c>
      <c r="L29" t="s">
        <v>97</v>
      </c>
    </row>
    <row r="30" spans="1:12" x14ac:dyDescent="0.25">
      <c r="A30">
        <v>29</v>
      </c>
      <c r="B30" t="s">
        <v>68</v>
      </c>
      <c r="C30">
        <v>28</v>
      </c>
      <c r="D30">
        <v>10</v>
      </c>
      <c r="E30">
        <v>0</v>
      </c>
      <c r="F30">
        <v>0</v>
      </c>
      <c r="G30">
        <v>0</v>
      </c>
      <c r="H30" t="s">
        <v>13</v>
      </c>
      <c r="I30">
        <v>50</v>
      </c>
      <c r="J30" t="s">
        <v>98</v>
      </c>
      <c r="K30" t="s">
        <v>99</v>
      </c>
      <c r="L30" t="s">
        <v>100</v>
      </c>
    </row>
    <row r="31" spans="1:12" x14ac:dyDescent="0.25">
      <c r="A31">
        <v>30</v>
      </c>
      <c r="B31" t="s">
        <v>12</v>
      </c>
      <c r="C31">
        <v>25</v>
      </c>
      <c r="D31">
        <v>12</v>
      </c>
      <c r="E31">
        <v>0</v>
      </c>
      <c r="F31">
        <v>0</v>
      </c>
      <c r="G31">
        <v>0</v>
      </c>
      <c r="H31" t="s">
        <v>13</v>
      </c>
      <c r="I31">
        <v>30</v>
      </c>
      <c r="J31" t="s">
        <v>101</v>
      </c>
      <c r="K31" t="s">
        <v>102</v>
      </c>
      <c r="L31" t="s">
        <v>103</v>
      </c>
    </row>
    <row r="32" spans="1:12" x14ac:dyDescent="0.25">
      <c r="A32">
        <v>31</v>
      </c>
      <c r="B32" t="s">
        <v>12</v>
      </c>
      <c r="C32">
        <v>28</v>
      </c>
      <c r="D32">
        <v>0</v>
      </c>
      <c r="E32">
        <v>0</v>
      </c>
      <c r="F32">
        <v>0</v>
      </c>
      <c r="G32">
        <v>0</v>
      </c>
      <c r="H32" t="s">
        <v>13</v>
      </c>
      <c r="I32">
        <v>0</v>
      </c>
      <c r="J32" t="s">
        <v>104</v>
      </c>
      <c r="K32" t="s">
        <v>105</v>
      </c>
      <c r="L32" t="s">
        <v>106</v>
      </c>
    </row>
    <row r="33" spans="1:12" x14ac:dyDescent="0.25">
      <c r="A33">
        <v>32</v>
      </c>
      <c r="B33" t="s">
        <v>12</v>
      </c>
      <c r="C33">
        <v>25</v>
      </c>
      <c r="D33">
        <v>0</v>
      </c>
      <c r="E33">
        <v>0</v>
      </c>
      <c r="F33">
        <v>0</v>
      </c>
      <c r="G33">
        <v>0</v>
      </c>
      <c r="H33" t="s">
        <v>13</v>
      </c>
      <c r="I33">
        <v>0</v>
      </c>
      <c r="J33" t="s">
        <v>107</v>
      </c>
      <c r="K33" t="s">
        <v>108</v>
      </c>
      <c r="L33" t="s">
        <v>109</v>
      </c>
    </row>
    <row r="34" spans="1:12" x14ac:dyDescent="0.25">
      <c r="A34">
        <v>33</v>
      </c>
      <c r="B34" t="s">
        <v>12</v>
      </c>
      <c r="C34">
        <v>26</v>
      </c>
      <c r="D34">
        <v>0</v>
      </c>
      <c r="E34">
        <v>0</v>
      </c>
      <c r="F34">
        <v>0</v>
      </c>
      <c r="G34">
        <v>0</v>
      </c>
      <c r="H34" t="s">
        <v>13</v>
      </c>
      <c r="I34">
        <v>0</v>
      </c>
      <c r="J34" t="s">
        <v>110</v>
      </c>
      <c r="K34" t="s">
        <v>111</v>
      </c>
      <c r="L34" t="s">
        <v>112</v>
      </c>
    </row>
    <row r="35" spans="1:12" x14ac:dyDescent="0.25">
      <c r="A35">
        <v>34</v>
      </c>
      <c r="B35" t="s">
        <v>12</v>
      </c>
      <c r="C35">
        <v>30</v>
      </c>
      <c r="D35">
        <v>0</v>
      </c>
      <c r="E35">
        <v>0</v>
      </c>
      <c r="F35">
        <v>0</v>
      </c>
      <c r="G35">
        <v>5</v>
      </c>
      <c r="H35" t="s">
        <v>13</v>
      </c>
      <c r="I35">
        <v>0</v>
      </c>
      <c r="J35" t="s">
        <v>113</v>
      </c>
      <c r="K35" t="s">
        <v>114</v>
      </c>
      <c r="L35" t="s">
        <v>115</v>
      </c>
    </row>
    <row r="36" spans="1:12" x14ac:dyDescent="0.25">
      <c r="A36">
        <v>35</v>
      </c>
      <c r="B36" t="s">
        <v>12</v>
      </c>
      <c r="C36">
        <v>30</v>
      </c>
      <c r="D36">
        <v>18</v>
      </c>
      <c r="E36">
        <v>0</v>
      </c>
      <c r="F36">
        <v>0</v>
      </c>
      <c r="G36">
        <v>5</v>
      </c>
      <c r="H36" t="s">
        <v>13</v>
      </c>
      <c r="I36">
        <v>10</v>
      </c>
      <c r="J36" t="s">
        <v>116</v>
      </c>
      <c r="K36" t="s">
        <v>117</v>
      </c>
      <c r="L36" t="s">
        <v>118</v>
      </c>
    </row>
    <row r="37" spans="1:12" x14ac:dyDescent="0.25">
      <c r="A37">
        <v>36</v>
      </c>
      <c r="B37" t="s">
        <v>12</v>
      </c>
      <c r="C37">
        <v>24</v>
      </c>
      <c r="D37">
        <v>0</v>
      </c>
      <c r="E37">
        <v>0</v>
      </c>
      <c r="F37">
        <v>0</v>
      </c>
      <c r="G37">
        <v>0</v>
      </c>
      <c r="H37" t="s">
        <v>13</v>
      </c>
      <c r="I37">
        <v>30</v>
      </c>
      <c r="J37" t="s">
        <v>36</v>
      </c>
      <c r="K37" t="s">
        <v>119</v>
      </c>
      <c r="L37" t="s">
        <v>120</v>
      </c>
    </row>
    <row r="38" spans="1:12" x14ac:dyDescent="0.25">
      <c r="A38">
        <v>37</v>
      </c>
      <c r="B38" t="s">
        <v>12</v>
      </c>
      <c r="C38">
        <v>25</v>
      </c>
      <c r="D38">
        <v>12</v>
      </c>
      <c r="E38">
        <v>0</v>
      </c>
      <c r="F38">
        <v>0</v>
      </c>
      <c r="G38">
        <v>0</v>
      </c>
      <c r="H38" t="s">
        <v>13</v>
      </c>
      <c r="I38">
        <v>30</v>
      </c>
      <c r="J38" t="s">
        <v>121</v>
      </c>
      <c r="K38" t="s">
        <v>122</v>
      </c>
      <c r="L38" t="s">
        <v>123</v>
      </c>
    </row>
    <row r="39" spans="1:12" x14ac:dyDescent="0.25">
      <c r="A39">
        <v>38</v>
      </c>
      <c r="B39" t="s">
        <v>12</v>
      </c>
      <c r="C39">
        <v>30</v>
      </c>
      <c r="D39">
        <v>12</v>
      </c>
      <c r="E39">
        <v>0</v>
      </c>
      <c r="F39">
        <v>0</v>
      </c>
      <c r="G39">
        <v>10</v>
      </c>
      <c r="H39" t="s">
        <v>13</v>
      </c>
      <c r="I39">
        <v>5</v>
      </c>
      <c r="J39" t="s">
        <v>124</v>
      </c>
      <c r="K39" t="s">
        <v>125</v>
      </c>
      <c r="L39" t="s">
        <v>126</v>
      </c>
    </row>
    <row r="40" spans="1:12" x14ac:dyDescent="0.25">
      <c r="A40">
        <v>39</v>
      </c>
      <c r="B40" t="s">
        <v>68</v>
      </c>
      <c r="C40">
        <v>27</v>
      </c>
      <c r="D40">
        <v>0</v>
      </c>
      <c r="E40">
        <v>0</v>
      </c>
      <c r="F40">
        <v>0</v>
      </c>
      <c r="G40">
        <v>0</v>
      </c>
      <c r="H40" t="s">
        <v>13</v>
      </c>
      <c r="I40">
        <v>0</v>
      </c>
      <c r="J40" t="s">
        <v>127</v>
      </c>
      <c r="K40" t="s">
        <v>128</v>
      </c>
      <c r="L40" t="s">
        <v>129</v>
      </c>
    </row>
    <row r="41" spans="1:12" x14ac:dyDescent="0.25">
      <c r="A41">
        <v>40</v>
      </c>
      <c r="B41" t="s">
        <v>12</v>
      </c>
      <c r="C41">
        <v>5</v>
      </c>
      <c r="D41">
        <v>0</v>
      </c>
      <c r="E41">
        <v>30</v>
      </c>
      <c r="F41">
        <v>0</v>
      </c>
      <c r="G41">
        <v>0</v>
      </c>
      <c r="H41" t="s">
        <v>13</v>
      </c>
      <c r="I41">
        <v>10</v>
      </c>
      <c r="J41" t="s">
        <v>130</v>
      </c>
      <c r="K41" t="s">
        <v>73</v>
      </c>
      <c r="L41" t="s">
        <v>131</v>
      </c>
    </row>
    <row r="42" spans="1:12" x14ac:dyDescent="0.25">
      <c r="A42">
        <v>41</v>
      </c>
      <c r="B42" t="s">
        <v>12</v>
      </c>
      <c r="C42">
        <v>30</v>
      </c>
      <c r="D42">
        <v>0</v>
      </c>
      <c r="E42">
        <v>0</v>
      </c>
      <c r="F42">
        <v>0</v>
      </c>
      <c r="G42">
        <v>0</v>
      </c>
      <c r="H42" t="s">
        <v>13</v>
      </c>
      <c r="I42">
        <v>0</v>
      </c>
      <c r="J42" t="s">
        <v>132</v>
      </c>
      <c r="K42" t="s">
        <v>133</v>
      </c>
      <c r="L42" t="s">
        <v>134</v>
      </c>
    </row>
    <row r="43" spans="1:12" x14ac:dyDescent="0.25">
      <c r="A43">
        <v>42</v>
      </c>
      <c r="B43" t="s">
        <v>12</v>
      </c>
      <c r="C43">
        <v>25</v>
      </c>
      <c r="D43">
        <v>0</v>
      </c>
      <c r="E43">
        <v>0</v>
      </c>
      <c r="F43">
        <v>0</v>
      </c>
      <c r="G43">
        <v>15</v>
      </c>
      <c r="H43" t="s">
        <v>13</v>
      </c>
      <c r="I43">
        <v>15</v>
      </c>
      <c r="J43" t="s">
        <v>135</v>
      </c>
      <c r="K43" t="s">
        <v>136</v>
      </c>
      <c r="L43" t="s">
        <v>137</v>
      </c>
    </row>
    <row r="44" spans="1:12" x14ac:dyDescent="0.25">
      <c r="A44">
        <v>43</v>
      </c>
      <c r="B44" t="s">
        <v>12</v>
      </c>
      <c r="C44">
        <v>27</v>
      </c>
      <c r="D44">
        <v>0</v>
      </c>
      <c r="E44">
        <v>0</v>
      </c>
      <c r="F44">
        <v>0</v>
      </c>
      <c r="G44">
        <v>0</v>
      </c>
      <c r="H44" t="s">
        <v>13</v>
      </c>
      <c r="I44">
        <v>0</v>
      </c>
      <c r="J44" t="s">
        <v>138</v>
      </c>
      <c r="K44" t="s">
        <v>139</v>
      </c>
      <c r="L44" t="s">
        <v>140</v>
      </c>
    </row>
    <row r="45" spans="1:12" x14ac:dyDescent="0.25">
      <c r="A45">
        <v>44</v>
      </c>
      <c r="B45" t="s">
        <v>12</v>
      </c>
      <c r="C45">
        <v>25</v>
      </c>
      <c r="D45">
        <v>13</v>
      </c>
      <c r="E45">
        <v>0</v>
      </c>
      <c r="F45">
        <v>0</v>
      </c>
      <c r="G45">
        <v>5</v>
      </c>
      <c r="H45" t="s">
        <v>13</v>
      </c>
      <c r="I45">
        <v>15</v>
      </c>
      <c r="J45" t="s">
        <v>86</v>
      </c>
      <c r="K45" t="s">
        <v>141</v>
      </c>
      <c r="L45" t="s">
        <v>142</v>
      </c>
    </row>
    <row r="46" spans="1:12" x14ac:dyDescent="0.25">
      <c r="A46">
        <v>45</v>
      </c>
      <c r="B46" t="s">
        <v>68</v>
      </c>
      <c r="C46">
        <v>22</v>
      </c>
      <c r="D46">
        <v>0</v>
      </c>
      <c r="E46">
        <v>0</v>
      </c>
      <c r="F46">
        <v>0</v>
      </c>
      <c r="G46">
        <v>0</v>
      </c>
      <c r="H46" t="s">
        <v>13</v>
      </c>
      <c r="I46">
        <v>30</v>
      </c>
      <c r="J46" t="s">
        <v>143</v>
      </c>
      <c r="K46" t="s">
        <v>144</v>
      </c>
      <c r="L46" t="s">
        <v>145</v>
      </c>
    </row>
    <row r="47" spans="1:12" x14ac:dyDescent="0.25">
      <c r="A47">
        <v>46</v>
      </c>
      <c r="B47" t="s">
        <v>12</v>
      </c>
      <c r="C47">
        <v>25</v>
      </c>
      <c r="D47">
        <v>0</v>
      </c>
      <c r="E47">
        <v>0</v>
      </c>
      <c r="F47">
        <v>0</v>
      </c>
      <c r="G47">
        <v>0</v>
      </c>
      <c r="H47" t="s">
        <v>13</v>
      </c>
      <c r="I47">
        <v>32</v>
      </c>
      <c r="J47" t="s">
        <v>146</v>
      </c>
      <c r="K47" t="s">
        <v>147</v>
      </c>
      <c r="L47" t="s">
        <v>148</v>
      </c>
    </row>
    <row r="48" spans="1:12" x14ac:dyDescent="0.25">
      <c r="A48">
        <v>47</v>
      </c>
      <c r="B48" t="s">
        <v>12</v>
      </c>
      <c r="C48">
        <v>28</v>
      </c>
      <c r="D48">
        <v>0</v>
      </c>
      <c r="E48">
        <v>0</v>
      </c>
      <c r="F48">
        <v>0</v>
      </c>
      <c r="G48">
        <v>0</v>
      </c>
      <c r="H48" t="s">
        <v>13</v>
      </c>
      <c r="I48">
        <v>12</v>
      </c>
      <c r="J48" t="s">
        <v>149</v>
      </c>
      <c r="K48" t="s">
        <v>150</v>
      </c>
      <c r="L48" t="s">
        <v>151</v>
      </c>
    </row>
    <row r="49" spans="1:12" x14ac:dyDescent="0.25">
      <c r="A49">
        <v>48</v>
      </c>
      <c r="B49" t="s">
        <v>12</v>
      </c>
      <c r="C49">
        <v>25</v>
      </c>
      <c r="D49">
        <v>0</v>
      </c>
      <c r="E49">
        <v>0</v>
      </c>
      <c r="F49">
        <v>0</v>
      </c>
      <c r="G49">
        <v>0</v>
      </c>
      <c r="H49" t="s">
        <v>13</v>
      </c>
      <c r="I49">
        <v>30</v>
      </c>
      <c r="J49" t="s">
        <v>152</v>
      </c>
      <c r="K49" t="s">
        <v>153</v>
      </c>
      <c r="L49" t="s">
        <v>154</v>
      </c>
    </row>
    <row r="50" spans="1:12" x14ac:dyDescent="0.25">
      <c r="A50">
        <v>49</v>
      </c>
      <c r="B50" t="s">
        <v>155</v>
      </c>
      <c r="C50">
        <v>33</v>
      </c>
      <c r="D50">
        <v>0</v>
      </c>
      <c r="E50">
        <v>0</v>
      </c>
      <c r="F50">
        <v>0</v>
      </c>
      <c r="G50">
        <v>0</v>
      </c>
      <c r="H50" t="s">
        <v>13</v>
      </c>
      <c r="I50">
        <v>50</v>
      </c>
      <c r="J50" t="s">
        <v>156</v>
      </c>
      <c r="K50" t="s">
        <v>157</v>
      </c>
      <c r="L50" t="s">
        <v>158</v>
      </c>
    </row>
    <row r="51" spans="1:12" x14ac:dyDescent="0.25">
      <c r="A51">
        <v>50</v>
      </c>
      <c r="B51" t="s">
        <v>12</v>
      </c>
      <c r="C51">
        <v>40</v>
      </c>
      <c r="D51">
        <v>0</v>
      </c>
      <c r="E51">
        <v>0</v>
      </c>
      <c r="F51">
        <v>0</v>
      </c>
      <c r="G51">
        <v>0</v>
      </c>
      <c r="H51" t="s">
        <v>13</v>
      </c>
      <c r="I51">
        <v>40</v>
      </c>
      <c r="J51" t="s">
        <v>159</v>
      </c>
      <c r="K51" t="s">
        <v>160</v>
      </c>
      <c r="L51" t="s">
        <v>161</v>
      </c>
    </row>
    <row r="52" spans="1:12" x14ac:dyDescent="0.25">
      <c r="A52">
        <v>51</v>
      </c>
      <c r="B52" t="s">
        <v>12</v>
      </c>
      <c r="C52">
        <v>25</v>
      </c>
      <c r="D52">
        <v>0</v>
      </c>
      <c r="E52">
        <v>0</v>
      </c>
      <c r="F52">
        <v>0</v>
      </c>
      <c r="G52">
        <v>10</v>
      </c>
      <c r="H52" t="s">
        <v>13</v>
      </c>
      <c r="I52">
        <v>5</v>
      </c>
      <c r="J52" t="s">
        <v>130</v>
      </c>
      <c r="K52" t="s">
        <v>162</v>
      </c>
      <c r="L52" t="s">
        <v>163</v>
      </c>
    </row>
    <row r="53" spans="1:12" x14ac:dyDescent="0.25">
      <c r="A53">
        <v>52</v>
      </c>
      <c r="B53" t="s">
        <v>12</v>
      </c>
      <c r="C53">
        <v>25</v>
      </c>
      <c r="D53">
        <v>0</v>
      </c>
      <c r="E53">
        <v>0</v>
      </c>
      <c r="F53">
        <v>0</v>
      </c>
      <c r="G53">
        <v>0</v>
      </c>
      <c r="H53" t="s">
        <v>13</v>
      </c>
      <c r="I53">
        <v>12</v>
      </c>
      <c r="J53" t="s">
        <v>164</v>
      </c>
      <c r="K53" t="s">
        <v>165</v>
      </c>
      <c r="L53" t="s">
        <v>166</v>
      </c>
    </row>
    <row r="54" spans="1:12" x14ac:dyDescent="0.25">
      <c r="A54">
        <v>53</v>
      </c>
      <c r="B54" t="s">
        <v>12</v>
      </c>
      <c r="C54">
        <v>26</v>
      </c>
      <c r="D54">
        <v>0</v>
      </c>
      <c r="E54">
        <v>0</v>
      </c>
      <c r="F54">
        <v>0</v>
      </c>
      <c r="G54">
        <v>0</v>
      </c>
      <c r="H54" t="s">
        <v>13</v>
      </c>
      <c r="I54">
        <v>20</v>
      </c>
      <c r="J54" t="s">
        <v>167</v>
      </c>
      <c r="K54" t="s">
        <v>168</v>
      </c>
      <c r="L54" t="s">
        <v>169</v>
      </c>
    </row>
    <row r="55" spans="1:12" x14ac:dyDescent="0.25">
      <c r="A55">
        <v>54</v>
      </c>
      <c r="B55" t="s">
        <v>12</v>
      </c>
      <c r="C55">
        <v>27</v>
      </c>
      <c r="D55">
        <v>0</v>
      </c>
      <c r="E55">
        <v>0</v>
      </c>
      <c r="F55">
        <v>0</v>
      </c>
      <c r="G55">
        <v>0</v>
      </c>
      <c r="H55" t="s">
        <v>13</v>
      </c>
      <c r="I55">
        <v>15</v>
      </c>
      <c r="J55" t="s">
        <v>170</v>
      </c>
      <c r="K55" t="s">
        <v>171</v>
      </c>
      <c r="L55" t="s">
        <v>172</v>
      </c>
    </row>
    <row r="56" spans="1:12" x14ac:dyDescent="0.25">
      <c r="A56">
        <v>55</v>
      </c>
      <c r="B56" t="s">
        <v>68</v>
      </c>
      <c r="C56">
        <v>30</v>
      </c>
      <c r="D56">
        <v>12</v>
      </c>
      <c r="E56">
        <v>0</v>
      </c>
      <c r="F56">
        <v>0</v>
      </c>
      <c r="G56">
        <v>0</v>
      </c>
      <c r="H56" t="s">
        <v>13</v>
      </c>
      <c r="I56">
        <v>20</v>
      </c>
      <c r="J56" t="s">
        <v>173</v>
      </c>
      <c r="K56" t="s">
        <v>174</v>
      </c>
      <c r="L56" t="s">
        <v>175</v>
      </c>
    </row>
    <row r="57" spans="1:12" x14ac:dyDescent="0.25">
      <c r="A57">
        <v>56</v>
      </c>
      <c r="B57" t="s">
        <v>12</v>
      </c>
      <c r="C57">
        <v>30</v>
      </c>
      <c r="D57">
        <v>10</v>
      </c>
      <c r="E57">
        <v>0</v>
      </c>
      <c r="F57">
        <v>0</v>
      </c>
      <c r="G57">
        <v>10</v>
      </c>
      <c r="H57" t="s">
        <v>13</v>
      </c>
      <c r="I57">
        <v>10</v>
      </c>
      <c r="J57" t="s">
        <v>176</v>
      </c>
      <c r="K57" t="s">
        <v>177</v>
      </c>
      <c r="L57" t="s">
        <v>178</v>
      </c>
    </row>
    <row r="58" spans="1:12" x14ac:dyDescent="0.25">
      <c r="A58">
        <v>57</v>
      </c>
      <c r="B58" t="s">
        <v>12</v>
      </c>
      <c r="C58">
        <v>30</v>
      </c>
      <c r="D58">
        <v>0</v>
      </c>
      <c r="E58">
        <v>0</v>
      </c>
      <c r="F58">
        <v>0</v>
      </c>
      <c r="G58">
        <v>0</v>
      </c>
      <c r="H58" t="s">
        <v>13</v>
      </c>
      <c r="I58">
        <v>22</v>
      </c>
      <c r="J58" t="s">
        <v>179</v>
      </c>
      <c r="K58" t="s">
        <v>180</v>
      </c>
      <c r="L58" t="s">
        <v>181</v>
      </c>
    </row>
    <row r="59" spans="1:12" x14ac:dyDescent="0.25">
      <c r="A59">
        <v>58</v>
      </c>
      <c r="B59" t="s">
        <v>12</v>
      </c>
      <c r="C59">
        <v>25</v>
      </c>
      <c r="D59">
        <v>11</v>
      </c>
      <c r="E59">
        <v>0</v>
      </c>
      <c r="F59">
        <v>0</v>
      </c>
      <c r="G59">
        <v>0</v>
      </c>
      <c r="H59" t="s">
        <v>13</v>
      </c>
      <c r="I59">
        <v>50</v>
      </c>
      <c r="J59" t="s">
        <v>182</v>
      </c>
      <c r="K59" t="s">
        <v>183</v>
      </c>
      <c r="L59" t="s">
        <v>184</v>
      </c>
    </row>
    <row r="60" spans="1:12" x14ac:dyDescent="0.25">
      <c r="A60">
        <v>59</v>
      </c>
      <c r="B60" t="s">
        <v>155</v>
      </c>
      <c r="C60">
        <v>30</v>
      </c>
      <c r="D60">
        <v>0</v>
      </c>
      <c r="E60">
        <v>0</v>
      </c>
      <c r="F60">
        <v>0</v>
      </c>
      <c r="G60">
        <v>0</v>
      </c>
      <c r="H60" t="s">
        <v>13</v>
      </c>
      <c r="I60">
        <v>0</v>
      </c>
      <c r="J60" t="s">
        <v>185</v>
      </c>
      <c r="K60" t="s">
        <v>186</v>
      </c>
      <c r="L60" t="s">
        <v>187</v>
      </c>
    </row>
    <row r="61" spans="1:12" x14ac:dyDescent="0.25">
      <c r="A61">
        <v>60</v>
      </c>
      <c r="B61" t="s">
        <v>12</v>
      </c>
      <c r="C61">
        <v>5</v>
      </c>
      <c r="D61">
        <v>0</v>
      </c>
      <c r="E61">
        <v>40</v>
      </c>
      <c r="F61">
        <v>0</v>
      </c>
      <c r="G61">
        <v>0</v>
      </c>
      <c r="H61" t="s">
        <v>13</v>
      </c>
      <c r="I61">
        <v>20</v>
      </c>
      <c r="J61" t="s">
        <v>188</v>
      </c>
      <c r="K61" t="s">
        <v>73</v>
      </c>
      <c r="L61" t="s">
        <v>189</v>
      </c>
    </row>
    <row r="62" spans="1:12" x14ac:dyDescent="0.25">
      <c r="A62">
        <v>61</v>
      </c>
      <c r="B62" t="s">
        <v>12</v>
      </c>
      <c r="C62">
        <v>25</v>
      </c>
      <c r="D62">
        <v>0</v>
      </c>
      <c r="E62">
        <v>0</v>
      </c>
      <c r="F62">
        <v>0</v>
      </c>
      <c r="G62">
        <v>15</v>
      </c>
      <c r="H62" t="s">
        <v>13</v>
      </c>
      <c r="I62">
        <v>0</v>
      </c>
      <c r="J62" t="s">
        <v>190</v>
      </c>
      <c r="K62" t="s">
        <v>191</v>
      </c>
      <c r="L62" t="s">
        <v>192</v>
      </c>
    </row>
    <row r="63" spans="1:12" x14ac:dyDescent="0.25">
      <c r="A63">
        <v>62</v>
      </c>
      <c r="B63" t="s">
        <v>12</v>
      </c>
      <c r="C63">
        <v>22</v>
      </c>
      <c r="D63">
        <v>0</v>
      </c>
      <c r="E63">
        <v>0</v>
      </c>
      <c r="F63">
        <v>0</v>
      </c>
      <c r="G63">
        <v>15</v>
      </c>
      <c r="H63" t="s">
        <v>13</v>
      </c>
      <c r="I63">
        <v>0</v>
      </c>
      <c r="J63" t="s">
        <v>193</v>
      </c>
      <c r="K63" t="s">
        <v>194</v>
      </c>
      <c r="L63" t="s">
        <v>195</v>
      </c>
    </row>
    <row r="64" spans="1:12" x14ac:dyDescent="0.25">
      <c r="A64">
        <v>63</v>
      </c>
      <c r="B64" t="s">
        <v>12</v>
      </c>
      <c r="C64">
        <v>34</v>
      </c>
      <c r="D64">
        <v>0</v>
      </c>
      <c r="E64">
        <v>0</v>
      </c>
      <c r="F64">
        <v>0</v>
      </c>
      <c r="G64">
        <v>0</v>
      </c>
      <c r="H64" t="s">
        <v>13</v>
      </c>
      <c r="I64">
        <v>14</v>
      </c>
      <c r="J64" t="s">
        <v>196</v>
      </c>
      <c r="K64" t="s">
        <v>197</v>
      </c>
      <c r="L64" t="s">
        <v>198</v>
      </c>
    </row>
    <row r="65" spans="1:12" x14ac:dyDescent="0.25">
      <c r="A65">
        <v>64</v>
      </c>
      <c r="B65" t="s">
        <v>12</v>
      </c>
      <c r="C65">
        <v>28</v>
      </c>
      <c r="D65">
        <v>13</v>
      </c>
      <c r="E65">
        <v>0</v>
      </c>
      <c r="F65">
        <v>0</v>
      </c>
      <c r="G65">
        <v>0</v>
      </c>
      <c r="H65" t="s">
        <v>13</v>
      </c>
      <c r="I65">
        <v>40</v>
      </c>
      <c r="J65" t="s">
        <v>199</v>
      </c>
      <c r="K65" t="s">
        <v>200</v>
      </c>
      <c r="L65" t="s">
        <v>201</v>
      </c>
    </row>
    <row r="66" spans="1:12" x14ac:dyDescent="0.25">
      <c r="A66">
        <v>65</v>
      </c>
      <c r="B66" t="s">
        <v>68</v>
      </c>
      <c r="C66">
        <v>42</v>
      </c>
      <c r="D66">
        <v>0</v>
      </c>
      <c r="E66">
        <v>0</v>
      </c>
      <c r="F66">
        <v>0</v>
      </c>
      <c r="G66">
        <v>0</v>
      </c>
      <c r="H66" t="s">
        <v>13</v>
      </c>
      <c r="I66">
        <v>20</v>
      </c>
      <c r="J66" t="s">
        <v>202</v>
      </c>
      <c r="K66" t="s">
        <v>203</v>
      </c>
      <c r="L66" t="s">
        <v>204</v>
      </c>
    </row>
    <row r="67" spans="1:12" x14ac:dyDescent="0.25">
      <c r="A67">
        <v>66</v>
      </c>
      <c r="B67" t="s">
        <v>12</v>
      </c>
      <c r="C67">
        <v>35</v>
      </c>
      <c r="D67">
        <v>0</v>
      </c>
      <c r="E67">
        <v>0</v>
      </c>
      <c r="F67">
        <v>0</v>
      </c>
      <c r="G67">
        <v>0</v>
      </c>
      <c r="H67" t="s">
        <v>13</v>
      </c>
      <c r="I67">
        <v>15</v>
      </c>
      <c r="J67" t="s">
        <v>205</v>
      </c>
      <c r="K67" t="s">
        <v>206</v>
      </c>
      <c r="L67" t="s">
        <v>207</v>
      </c>
    </row>
    <row r="68" spans="1:12" x14ac:dyDescent="0.25">
      <c r="A68">
        <v>67</v>
      </c>
      <c r="B68" t="s">
        <v>12</v>
      </c>
      <c r="C68">
        <v>28</v>
      </c>
      <c r="D68">
        <v>0</v>
      </c>
      <c r="E68">
        <v>0</v>
      </c>
      <c r="F68">
        <v>0</v>
      </c>
      <c r="G68">
        <v>10</v>
      </c>
      <c r="H68" t="s">
        <v>13</v>
      </c>
      <c r="I68">
        <v>15</v>
      </c>
      <c r="J68" t="s">
        <v>208</v>
      </c>
      <c r="K68" t="s">
        <v>209</v>
      </c>
      <c r="L68" t="s">
        <v>210</v>
      </c>
    </row>
    <row r="69" spans="1:12" x14ac:dyDescent="0.25">
      <c r="A69">
        <v>68</v>
      </c>
      <c r="B69" t="s">
        <v>12</v>
      </c>
      <c r="C69">
        <v>25</v>
      </c>
      <c r="D69">
        <v>0</v>
      </c>
      <c r="E69">
        <v>0</v>
      </c>
      <c r="F69">
        <v>0</v>
      </c>
      <c r="G69">
        <v>0</v>
      </c>
      <c r="H69" t="s">
        <v>13</v>
      </c>
      <c r="I69">
        <v>20</v>
      </c>
      <c r="J69" t="s">
        <v>211</v>
      </c>
      <c r="K69" t="s">
        <v>212</v>
      </c>
      <c r="L69" t="s">
        <v>213</v>
      </c>
    </row>
    <row r="70" spans="1:12" x14ac:dyDescent="0.25">
      <c r="A70">
        <v>69</v>
      </c>
      <c r="B70" t="s">
        <v>155</v>
      </c>
      <c r="C70">
        <v>36</v>
      </c>
      <c r="D70">
        <v>0</v>
      </c>
      <c r="E70">
        <v>0</v>
      </c>
      <c r="F70">
        <v>0</v>
      </c>
      <c r="G70">
        <v>0</v>
      </c>
      <c r="H70" t="s">
        <v>13</v>
      </c>
      <c r="I70">
        <v>20</v>
      </c>
      <c r="J70" t="s">
        <v>214</v>
      </c>
      <c r="K70" t="s">
        <v>215</v>
      </c>
      <c r="L70" t="s">
        <v>216</v>
      </c>
    </row>
    <row r="71" spans="1:12" x14ac:dyDescent="0.25">
      <c r="A71">
        <v>70</v>
      </c>
      <c r="B71" t="s">
        <v>12</v>
      </c>
      <c r="C71">
        <v>22</v>
      </c>
      <c r="D71">
        <v>0</v>
      </c>
      <c r="E71">
        <v>0</v>
      </c>
      <c r="F71">
        <v>0</v>
      </c>
      <c r="G71">
        <v>0</v>
      </c>
      <c r="H71" t="s">
        <v>13</v>
      </c>
      <c r="I71">
        <v>36</v>
      </c>
      <c r="J71" t="s">
        <v>217</v>
      </c>
      <c r="K71" t="s">
        <v>218</v>
      </c>
      <c r="L71" t="s">
        <v>219</v>
      </c>
    </row>
    <row r="72" spans="1:12" x14ac:dyDescent="0.25">
      <c r="A72">
        <v>71</v>
      </c>
      <c r="B72" t="s">
        <v>12</v>
      </c>
      <c r="C72">
        <v>22</v>
      </c>
      <c r="D72">
        <v>0</v>
      </c>
      <c r="E72">
        <v>0</v>
      </c>
      <c r="F72">
        <v>0</v>
      </c>
      <c r="G72">
        <v>10</v>
      </c>
      <c r="H72" t="s">
        <v>13</v>
      </c>
      <c r="I72">
        <v>15</v>
      </c>
      <c r="J72" t="s">
        <v>29</v>
      </c>
      <c r="K72" t="s">
        <v>220</v>
      </c>
      <c r="L72" t="s">
        <v>221</v>
      </c>
    </row>
    <row r="73" spans="1:12" x14ac:dyDescent="0.25">
      <c r="A73">
        <v>72</v>
      </c>
      <c r="B73" t="s">
        <v>12</v>
      </c>
      <c r="C73">
        <v>20</v>
      </c>
      <c r="D73">
        <v>0</v>
      </c>
      <c r="E73">
        <v>0</v>
      </c>
      <c r="F73">
        <v>0</v>
      </c>
      <c r="G73">
        <v>0</v>
      </c>
      <c r="H73" t="s">
        <v>13</v>
      </c>
      <c r="I73">
        <v>27</v>
      </c>
      <c r="J73" t="s">
        <v>222</v>
      </c>
      <c r="K73" t="s">
        <v>223</v>
      </c>
      <c r="L73" t="s">
        <v>224</v>
      </c>
    </row>
    <row r="74" spans="1:12" x14ac:dyDescent="0.25">
      <c r="A74">
        <v>73</v>
      </c>
      <c r="B74" t="s">
        <v>12</v>
      </c>
      <c r="C74">
        <v>25</v>
      </c>
      <c r="D74">
        <v>0</v>
      </c>
      <c r="E74">
        <v>0</v>
      </c>
      <c r="F74">
        <v>0</v>
      </c>
      <c r="G74">
        <v>0</v>
      </c>
      <c r="H74" t="s">
        <v>13</v>
      </c>
      <c r="I74">
        <v>10</v>
      </c>
      <c r="J74" t="s">
        <v>225</v>
      </c>
      <c r="K74" t="s">
        <v>226</v>
      </c>
      <c r="L74" t="s">
        <v>227</v>
      </c>
    </row>
    <row r="75" spans="1:12" x14ac:dyDescent="0.25">
      <c r="A75">
        <v>74</v>
      </c>
      <c r="B75" t="s">
        <v>12</v>
      </c>
      <c r="C75">
        <v>33</v>
      </c>
      <c r="D75">
        <v>0</v>
      </c>
      <c r="E75">
        <v>0</v>
      </c>
      <c r="F75">
        <v>0</v>
      </c>
      <c r="G75">
        <v>0</v>
      </c>
      <c r="H75" t="s">
        <v>13</v>
      </c>
      <c r="I75">
        <v>12</v>
      </c>
      <c r="J75" t="s">
        <v>228</v>
      </c>
      <c r="K75" t="s">
        <v>229</v>
      </c>
      <c r="L75" t="s">
        <v>230</v>
      </c>
    </row>
    <row r="76" spans="1:12" x14ac:dyDescent="0.25">
      <c r="A76">
        <v>75</v>
      </c>
      <c r="B76" t="s">
        <v>68</v>
      </c>
      <c r="C76">
        <v>27</v>
      </c>
      <c r="D76">
        <v>10</v>
      </c>
      <c r="E76">
        <v>0</v>
      </c>
      <c r="F76">
        <v>0</v>
      </c>
      <c r="G76">
        <v>0</v>
      </c>
      <c r="H76" t="s">
        <v>13</v>
      </c>
      <c r="I76">
        <v>37</v>
      </c>
      <c r="J76" t="s">
        <v>231</v>
      </c>
      <c r="K76" t="s">
        <v>232</v>
      </c>
      <c r="L76" t="s">
        <v>233</v>
      </c>
    </row>
    <row r="77" spans="1:12" x14ac:dyDescent="0.25">
      <c r="A77">
        <v>76</v>
      </c>
      <c r="B77" t="s">
        <v>12</v>
      </c>
      <c r="C77">
        <v>40</v>
      </c>
      <c r="D77">
        <v>0</v>
      </c>
      <c r="E77">
        <v>0</v>
      </c>
      <c r="F77">
        <v>0</v>
      </c>
      <c r="G77">
        <v>0</v>
      </c>
      <c r="H77" t="s">
        <v>13</v>
      </c>
      <c r="I77">
        <v>20</v>
      </c>
      <c r="J77" t="s">
        <v>234</v>
      </c>
      <c r="K77" t="s">
        <v>235</v>
      </c>
      <c r="L77" t="s">
        <v>236</v>
      </c>
    </row>
    <row r="78" spans="1:12" x14ac:dyDescent="0.25">
      <c r="A78">
        <v>77</v>
      </c>
      <c r="B78" t="s">
        <v>12</v>
      </c>
      <c r="C78">
        <v>30</v>
      </c>
      <c r="D78">
        <v>0</v>
      </c>
      <c r="E78">
        <v>0</v>
      </c>
      <c r="F78">
        <v>0</v>
      </c>
      <c r="G78">
        <v>0</v>
      </c>
      <c r="H78" t="s">
        <v>13</v>
      </c>
      <c r="I78">
        <v>45</v>
      </c>
      <c r="J78" t="s">
        <v>237</v>
      </c>
      <c r="K78" t="s">
        <v>238</v>
      </c>
      <c r="L78" t="s">
        <v>239</v>
      </c>
    </row>
    <row r="79" spans="1:12" x14ac:dyDescent="0.25">
      <c r="A79">
        <v>78</v>
      </c>
      <c r="B79" t="s">
        <v>12</v>
      </c>
      <c r="C79">
        <v>30</v>
      </c>
      <c r="D79">
        <v>0</v>
      </c>
      <c r="E79">
        <v>0</v>
      </c>
      <c r="F79">
        <v>0</v>
      </c>
      <c r="G79">
        <v>0</v>
      </c>
      <c r="H79" t="s">
        <v>13</v>
      </c>
      <c r="I79">
        <v>20</v>
      </c>
      <c r="J79" t="s">
        <v>240</v>
      </c>
      <c r="K79" t="s">
        <v>241</v>
      </c>
      <c r="L79" t="s">
        <v>242</v>
      </c>
    </row>
    <row r="80" spans="1:12" x14ac:dyDescent="0.25">
      <c r="A80">
        <v>79</v>
      </c>
      <c r="B80" t="s">
        <v>155</v>
      </c>
      <c r="C80">
        <v>37</v>
      </c>
      <c r="D80">
        <v>0</v>
      </c>
      <c r="E80">
        <v>0</v>
      </c>
      <c r="F80">
        <v>0</v>
      </c>
      <c r="G80">
        <v>0</v>
      </c>
      <c r="H80" t="s">
        <v>13</v>
      </c>
      <c r="I80">
        <v>35</v>
      </c>
      <c r="J80" t="s">
        <v>243</v>
      </c>
      <c r="K80" t="s">
        <v>244</v>
      </c>
      <c r="L80" t="s">
        <v>245</v>
      </c>
    </row>
    <row r="81" spans="1:12" x14ac:dyDescent="0.25">
      <c r="A81">
        <v>80</v>
      </c>
      <c r="B81" t="s">
        <v>12</v>
      </c>
      <c r="C81">
        <v>5</v>
      </c>
      <c r="D81">
        <v>0</v>
      </c>
      <c r="E81">
        <v>24</v>
      </c>
      <c r="F81">
        <v>0</v>
      </c>
      <c r="G81">
        <v>0</v>
      </c>
      <c r="H81" t="s">
        <v>13</v>
      </c>
      <c r="I81">
        <v>50</v>
      </c>
      <c r="J81" t="s">
        <v>246</v>
      </c>
      <c r="K81" t="s">
        <v>73</v>
      </c>
      <c r="L81" t="s">
        <v>247</v>
      </c>
    </row>
    <row r="82" spans="1:12" x14ac:dyDescent="0.25">
      <c r="A82">
        <v>81</v>
      </c>
      <c r="B82" t="s">
        <v>12</v>
      </c>
      <c r="C82">
        <v>20</v>
      </c>
      <c r="D82">
        <v>0</v>
      </c>
      <c r="E82">
        <v>0</v>
      </c>
      <c r="F82">
        <v>0</v>
      </c>
      <c r="G82">
        <v>0</v>
      </c>
      <c r="H82" t="s">
        <v>13</v>
      </c>
      <c r="I82">
        <v>40</v>
      </c>
      <c r="J82" t="s">
        <v>248</v>
      </c>
      <c r="K82" t="s">
        <v>249</v>
      </c>
      <c r="L82" t="s">
        <v>250</v>
      </c>
    </row>
    <row r="83" spans="1:12" x14ac:dyDescent="0.25">
      <c r="A83">
        <v>82</v>
      </c>
      <c r="B83" t="s">
        <v>12</v>
      </c>
      <c r="C83">
        <v>25</v>
      </c>
      <c r="D83">
        <v>0</v>
      </c>
      <c r="E83">
        <v>0</v>
      </c>
      <c r="F83">
        <v>0</v>
      </c>
      <c r="G83">
        <v>0</v>
      </c>
      <c r="H83" t="s">
        <v>13</v>
      </c>
      <c r="I83">
        <v>40</v>
      </c>
      <c r="J83" t="s">
        <v>39</v>
      </c>
      <c r="K83" t="s">
        <v>251</v>
      </c>
      <c r="L83" t="s">
        <v>252</v>
      </c>
    </row>
    <row r="84" spans="1:12" x14ac:dyDescent="0.25">
      <c r="A84">
        <v>83</v>
      </c>
      <c r="B84" t="s">
        <v>12</v>
      </c>
      <c r="C84">
        <v>32</v>
      </c>
      <c r="D84">
        <v>10</v>
      </c>
      <c r="E84">
        <v>0</v>
      </c>
      <c r="F84">
        <v>0</v>
      </c>
      <c r="G84">
        <v>0</v>
      </c>
      <c r="H84" t="s">
        <v>13</v>
      </c>
      <c r="I84">
        <v>50</v>
      </c>
      <c r="J84" t="s">
        <v>253</v>
      </c>
      <c r="K84" t="s">
        <v>254</v>
      </c>
      <c r="L84" t="s">
        <v>255</v>
      </c>
    </row>
    <row r="85" spans="1:12" x14ac:dyDescent="0.25">
      <c r="A85">
        <v>84</v>
      </c>
      <c r="B85" t="s">
        <v>12</v>
      </c>
      <c r="C85">
        <v>36</v>
      </c>
      <c r="D85">
        <v>11</v>
      </c>
      <c r="E85">
        <v>0</v>
      </c>
      <c r="F85">
        <v>0</v>
      </c>
      <c r="G85">
        <v>0</v>
      </c>
      <c r="H85" t="s">
        <v>13</v>
      </c>
      <c r="I85">
        <v>20</v>
      </c>
      <c r="J85" t="s">
        <v>256</v>
      </c>
      <c r="K85" t="s">
        <v>257</v>
      </c>
      <c r="L85" t="s">
        <v>258</v>
      </c>
    </row>
    <row r="86" spans="1:12" x14ac:dyDescent="0.25">
      <c r="A86">
        <v>85</v>
      </c>
      <c r="B86" t="s">
        <v>68</v>
      </c>
      <c r="C86">
        <v>40</v>
      </c>
      <c r="D86">
        <v>9</v>
      </c>
      <c r="E86">
        <v>0</v>
      </c>
      <c r="F86">
        <v>0</v>
      </c>
      <c r="G86">
        <v>0</v>
      </c>
      <c r="H86" t="s">
        <v>13</v>
      </c>
      <c r="I86">
        <v>50</v>
      </c>
      <c r="J86" t="s">
        <v>259</v>
      </c>
      <c r="K86" t="s">
        <v>260</v>
      </c>
      <c r="L86" t="s">
        <v>261</v>
      </c>
    </row>
    <row r="87" spans="1:12" x14ac:dyDescent="0.25">
      <c r="A87">
        <v>86</v>
      </c>
      <c r="B87" t="s">
        <v>12</v>
      </c>
      <c r="C87">
        <v>30</v>
      </c>
      <c r="D87">
        <v>0</v>
      </c>
      <c r="E87">
        <v>0</v>
      </c>
      <c r="F87">
        <v>0</v>
      </c>
      <c r="G87">
        <v>0</v>
      </c>
      <c r="H87" t="s">
        <v>13</v>
      </c>
      <c r="I87">
        <v>23</v>
      </c>
      <c r="J87" t="s">
        <v>262</v>
      </c>
      <c r="K87" t="s">
        <v>263</v>
      </c>
      <c r="L87" t="s">
        <v>264</v>
      </c>
    </row>
    <row r="88" spans="1:12" x14ac:dyDescent="0.25">
      <c r="A88">
        <v>87</v>
      </c>
      <c r="B88" t="s">
        <v>12</v>
      </c>
      <c r="C88">
        <v>34</v>
      </c>
      <c r="D88">
        <v>12</v>
      </c>
      <c r="E88">
        <v>0</v>
      </c>
      <c r="F88">
        <v>0</v>
      </c>
      <c r="G88">
        <v>0</v>
      </c>
      <c r="H88" t="s">
        <v>13</v>
      </c>
      <c r="I88">
        <v>22</v>
      </c>
      <c r="J88" t="s">
        <v>265</v>
      </c>
      <c r="K88" t="s">
        <v>266</v>
      </c>
      <c r="L88" t="s">
        <v>267</v>
      </c>
    </row>
    <row r="89" spans="1:12" x14ac:dyDescent="0.25">
      <c r="A89">
        <v>88</v>
      </c>
      <c r="B89" t="s">
        <v>12</v>
      </c>
      <c r="C89">
        <v>36</v>
      </c>
      <c r="D89">
        <v>8</v>
      </c>
      <c r="E89">
        <v>0</v>
      </c>
      <c r="F89">
        <v>0</v>
      </c>
      <c r="G89">
        <v>0</v>
      </c>
      <c r="H89" t="s">
        <v>13</v>
      </c>
      <c r="I89">
        <v>30</v>
      </c>
      <c r="J89" t="s">
        <v>268</v>
      </c>
      <c r="K89" t="s">
        <v>269</v>
      </c>
      <c r="L89" t="s">
        <v>270</v>
      </c>
    </row>
    <row r="90" spans="1:12" x14ac:dyDescent="0.25">
      <c r="A90">
        <v>89</v>
      </c>
      <c r="B90" t="s">
        <v>155</v>
      </c>
      <c r="C90">
        <v>40</v>
      </c>
      <c r="D90">
        <v>0</v>
      </c>
      <c r="E90">
        <v>0</v>
      </c>
      <c r="F90">
        <v>0</v>
      </c>
      <c r="G90">
        <v>0</v>
      </c>
      <c r="H90" t="s">
        <v>13</v>
      </c>
      <c r="I90">
        <v>33</v>
      </c>
      <c r="J90" t="s">
        <v>271</v>
      </c>
      <c r="K90" t="s">
        <v>272</v>
      </c>
      <c r="L90" t="s">
        <v>273</v>
      </c>
    </row>
    <row r="91" spans="1:12" x14ac:dyDescent="0.25">
      <c r="A91">
        <v>90</v>
      </c>
      <c r="B91" t="s">
        <v>12</v>
      </c>
      <c r="C91">
        <v>30</v>
      </c>
      <c r="D91">
        <v>0</v>
      </c>
      <c r="E91">
        <v>0</v>
      </c>
      <c r="F91">
        <v>0</v>
      </c>
      <c r="G91">
        <v>0</v>
      </c>
      <c r="H91" t="s">
        <v>13</v>
      </c>
      <c r="I91">
        <v>33</v>
      </c>
      <c r="J91" t="s">
        <v>274</v>
      </c>
      <c r="K91" t="s">
        <v>275</v>
      </c>
      <c r="L91" t="s">
        <v>276</v>
      </c>
    </row>
    <row r="92" spans="1:12" x14ac:dyDescent="0.25">
      <c r="A92">
        <v>91</v>
      </c>
      <c r="B92" t="s">
        <v>12</v>
      </c>
      <c r="C92">
        <v>25</v>
      </c>
      <c r="D92">
        <v>0</v>
      </c>
      <c r="E92">
        <v>0</v>
      </c>
      <c r="F92">
        <v>0</v>
      </c>
      <c r="G92">
        <v>0</v>
      </c>
      <c r="H92" t="s">
        <v>13</v>
      </c>
      <c r="I92">
        <v>50</v>
      </c>
      <c r="J92" t="s">
        <v>277</v>
      </c>
      <c r="K92" t="s">
        <v>278</v>
      </c>
      <c r="L92" t="s">
        <v>279</v>
      </c>
    </row>
    <row r="93" spans="1:12" x14ac:dyDescent="0.25">
      <c r="A93">
        <v>92</v>
      </c>
      <c r="B93" t="s">
        <v>12</v>
      </c>
      <c r="C93">
        <v>32</v>
      </c>
      <c r="D93">
        <v>0</v>
      </c>
      <c r="E93">
        <v>0</v>
      </c>
      <c r="F93">
        <v>0</v>
      </c>
      <c r="G93">
        <v>0</v>
      </c>
      <c r="H93" t="s">
        <v>13</v>
      </c>
      <c r="I93">
        <v>40</v>
      </c>
      <c r="J93" t="s">
        <v>280</v>
      </c>
      <c r="K93" t="s">
        <v>281</v>
      </c>
      <c r="L93" t="s">
        <v>282</v>
      </c>
    </row>
    <row r="94" spans="1:12" x14ac:dyDescent="0.25">
      <c r="A94">
        <v>93</v>
      </c>
      <c r="B94" t="s">
        <v>12</v>
      </c>
      <c r="C94">
        <v>30</v>
      </c>
      <c r="D94">
        <v>0</v>
      </c>
      <c r="E94">
        <v>0</v>
      </c>
      <c r="F94">
        <v>0</v>
      </c>
      <c r="G94">
        <v>0</v>
      </c>
      <c r="H94" t="s">
        <v>13</v>
      </c>
      <c r="I94">
        <v>50</v>
      </c>
      <c r="J94" t="s">
        <v>283</v>
      </c>
      <c r="K94" t="s">
        <v>284</v>
      </c>
      <c r="L94" t="s">
        <v>285</v>
      </c>
    </row>
    <row r="95" spans="1:12" x14ac:dyDescent="0.25">
      <c r="A95">
        <v>94</v>
      </c>
      <c r="B95" t="s">
        <v>12</v>
      </c>
      <c r="C95">
        <v>30</v>
      </c>
      <c r="D95">
        <v>0</v>
      </c>
      <c r="E95">
        <v>0</v>
      </c>
      <c r="F95">
        <v>0</v>
      </c>
      <c r="G95">
        <v>0</v>
      </c>
      <c r="H95" t="s">
        <v>13</v>
      </c>
      <c r="I95">
        <v>40</v>
      </c>
      <c r="J95" t="s">
        <v>286</v>
      </c>
      <c r="K95" t="s">
        <v>287</v>
      </c>
      <c r="L95" t="s">
        <v>288</v>
      </c>
    </row>
    <row r="96" spans="1:12" x14ac:dyDescent="0.25">
      <c r="A96">
        <v>95</v>
      </c>
      <c r="B96" t="s">
        <v>68</v>
      </c>
      <c r="C96">
        <v>28</v>
      </c>
      <c r="D96">
        <v>8</v>
      </c>
      <c r="E96">
        <v>0</v>
      </c>
      <c r="F96">
        <v>5</v>
      </c>
      <c r="G96">
        <v>0</v>
      </c>
      <c r="H96" t="s">
        <v>13</v>
      </c>
      <c r="I96">
        <v>45</v>
      </c>
      <c r="J96" t="s">
        <v>289</v>
      </c>
      <c r="K96" t="s">
        <v>290</v>
      </c>
      <c r="L96" t="s">
        <v>291</v>
      </c>
    </row>
    <row r="97" spans="1:12" x14ac:dyDescent="0.25">
      <c r="A97">
        <v>96</v>
      </c>
      <c r="B97" t="s">
        <v>12</v>
      </c>
      <c r="C97">
        <v>29</v>
      </c>
      <c r="D97">
        <v>0</v>
      </c>
      <c r="E97">
        <v>0</v>
      </c>
      <c r="F97">
        <v>0</v>
      </c>
      <c r="G97">
        <v>0</v>
      </c>
      <c r="H97" t="s">
        <v>13</v>
      </c>
      <c r="I97">
        <v>50</v>
      </c>
      <c r="J97" t="s">
        <v>292</v>
      </c>
      <c r="K97" t="s">
        <v>293</v>
      </c>
      <c r="L97" t="s">
        <v>294</v>
      </c>
    </row>
    <row r="98" spans="1:12" x14ac:dyDescent="0.25">
      <c r="A98">
        <v>97</v>
      </c>
      <c r="B98" t="s">
        <v>12</v>
      </c>
      <c r="C98">
        <v>30</v>
      </c>
      <c r="D98">
        <v>0</v>
      </c>
      <c r="E98">
        <v>0</v>
      </c>
      <c r="F98">
        <v>0</v>
      </c>
      <c r="G98">
        <v>0</v>
      </c>
      <c r="H98" t="s">
        <v>13</v>
      </c>
      <c r="I98">
        <v>50</v>
      </c>
      <c r="J98" t="s">
        <v>295</v>
      </c>
      <c r="K98" t="s">
        <v>296</v>
      </c>
      <c r="L98" t="s">
        <v>297</v>
      </c>
    </row>
    <row r="99" spans="1:12" x14ac:dyDescent="0.25">
      <c r="A99">
        <v>98</v>
      </c>
      <c r="B99" t="s">
        <v>12</v>
      </c>
      <c r="C99">
        <v>38</v>
      </c>
      <c r="D99">
        <v>8</v>
      </c>
      <c r="E99">
        <v>0</v>
      </c>
      <c r="F99">
        <v>0</v>
      </c>
      <c r="G99">
        <v>0</v>
      </c>
      <c r="H99" t="s">
        <v>13</v>
      </c>
      <c r="I99">
        <v>50</v>
      </c>
      <c r="J99" t="s">
        <v>298</v>
      </c>
      <c r="K99" t="s">
        <v>299</v>
      </c>
      <c r="L99" t="s">
        <v>300</v>
      </c>
    </row>
    <row r="100" spans="1:12" x14ac:dyDescent="0.25">
      <c r="A100">
        <v>99</v>
      </c>
      <c r="B100" t="s">
        <v>155</v>
      </c>
      <c r="C100">
        <v>35</v>
      </c>
      <c r="D100">
        <v>0</v>
      </c>
      <c r="E100">
        <v>0</v>
      </c>
      <c r="F100">
        <v>4</v>
      </c>
      <c r="G100">
        <v>10</v>
      </c>
      <c r="H100" t="s">
        <v>13</v>
      </c>
      <c r="I100">
        <v>40</v>
      </c>
      <c r="J100" t="s">
        <v>159</v>
      </c>
      <c r="K100" t="s">
        <v>301</v>
      </c>
      <c r="L100" t="s">
        <v>302</v>
      </c>
    </row>
    <row r="101" spans="1:12" x14ac:dyDescent="0.25">
      <c r="A101">
        <v>100</v>
      </c>
      <c r="B101" t="s">
        <v>12</v>
      </c>
      <c r="C101">
        <v>5</v>
      </c>
      <c r="D101">
        <v>0</v>
      </c>
      <c r="E101">
        <v>58</v>
      </c>
      <c r="F101">
        <v>0</v>
      </c>
      <c r="G101">
        <v>0</v>
      </c>
      <c r="H101" t="s">
        <v>13</v>
      </c>
      <c r="I101">
        <v>0</v>
      </c>
      <c r="J101" t="s">
        <v>303</v>
      </c>
      <c r="K101" t="s">
        <v>73</v>
      </c>
      <c r="L101" t="s">
        <v>304</v>
      </c>
    </row>
    <row r="102" spans="1:12" x14ac:dyDescent="0.25">
      <c r="A102">
        <v>101</v>
      </c>
      <c r="B102" t="s">
        <v>12</v>
      </c>
      <c r="C102">
        <v>30</v>
      </c>
      <c r="D102">
        <v>0</v>
      </c>
      <c r="E102">
        <v>0</v>
      </c>
      <c r="F102">
        <v>0</v>
      </c>
      <c r="G102">
        <v>0</v>
      </c>
      <c r="H102" t="s">
        <v>13</v>
      </c>
      <c r="I102">
        <v>15</v>
      </c>
      <c r="J102" t="s">
        <v>29</v>
      </c>
      <c r="K102" t="s">
        <v>305</v>
      </c>
      <c r="L102" t="s">
        <v>306</v>
      </c>
    </row>
    <row r="103" spans="1:12" x14ac:dyDescent="0.25">
      <c r="A103">
        <v>102</v>
      </c>
      <c r="B103" t="s">
        <v>12</v>
      </c>
      <c r="C103">
        <v>30</v>
      </c>
      <c r="D103">
        <v>0</v>
      </c>
      <c r="E103">
        <v>0</v>
      </c>
      <c r="F103">
        <v>0</v>
      </c>
      <c r="G103">
        <v>0</v>
      </c>
      <c r="H103" t="s">
        <v>13</v>
      </c>
      <c r="I103">
        <v>14</v>
      </c>
      <c r="J103" t="s">
        <v>307</v>
      </c>
      <c r="K103" t="s">
        <v>308</v>
      </c>
      <c r="L103" t="s">
        <v>309</v>
      </c>
    </row>
    <row r="104" spans="1:12" x14ac:dyDescent="0.25">
      <c r="A104">
        <v>103</v>
      </c>
      <c r="B104" t="s">
        <v>12</v>
      </c>
      <c r="C104">
        <v>35</v>
      </c>
      <c r="D104">
        <v>0</v>
      </c>
      <c r="E104">
        <v>0</v>
      </c>
      <c r="F104">
        <v>0</v>
      </c>
      <c r="G104">
        <v>0</v>
      </c>
      <c r="H104" t="s">
        <v>13</v>
      </c>
      <c r="I104">
        <v>50</v>
      </c>
      <c r="J104" t="s">
        <v>57</v>
      </c>
      <c r="K104" t="s">
        <v>310</v>
      </c>
      <c r="L104" t="s">
        <v>311</v>
      </c>
    </row>
    <row r="105" spans="1:12" x14ac:dyDescent="0.25">
      <c r="A105">
        <v>104</v>
      </c>
      <c r="B105" t="s">
        <v>12</v>
      </c>
      <c r="C105">
        <v>37</v>
      </c>
      <c r="D105">
        <v>0</v>
      </c>
      <c r="E105">
        <v>0</v>
      </c>
      <c r="F105">
        <v>0</v>
      </c>
      <c r="G105">
        <v>0</v>
      </c>
      <c r="H105" t="s">
        <v>13</v>
      </c>
      <c r="I105">
        <v>50</v>
      </c>
      <c r="J105" t="s">
        <v>312</v>
      </c>
      <c r="K105" t="s">
        <v>313</v>
      </c>
      <c r="L105" t="s">
        <v>314</v>
      </c>
    </row>
    <row r="106" spans="1:12" x14ac:dyDescent="0.25">
      <c r="A106">
        <v>105</v>
      </c>
      <c r="B106" t="s">
        <v>68</v>
      </c>
      <c r="C106">
        <v>30</v>
      </c>
      <c r="D106">
        <v>0</v>
      </c>
      <c r="E106">
        <v>0</v>
      </c>
      <c r="F106">
        <v>0</v>
      </c>
      <c r="G106">
        <v>0</v>
      </c>
      <c r="H106" t="s">
        <v>13</v>
      </c>
      <c r="I106">
        <v>10</v>
      </c>
      <c r="J106" t="s">
        <v>315</v>
      </c>
      <c r="K106" t="s">
        <v>316</v>
      </c>
      <c r="L106" t="s">
        <v>317</v>
      </c>
    </row>
    <row r="107" spans="1:12" x14ac:dyDescent="0.25">
      <c r="A107">
        <v>106</v>
      </c>
      <c r="B107" t="s">
        <v>12</v>
      </c>
      <c r="C107">
        <v>41</v>
      </c>
      <c r="D107">
        <v>8</v>
      </c>
      <c r="E107">
        <v>0</v>
      </c>
      <c r="F107">
        <v>0</v>
      </c>
      <c r="G107">
        <v>0</v>
      </c>
      <c r="H107" t="s">
        <v>13</v>
      </c>
      <c r="I107">
        <v>50</v>
      </c>
      <c r="J107" t="s">
        <v>318</v>
      </c>
      <c r="K107" t="s">
        <v>319</v>
      </c>
      <c r="L107" t="s">
        <v>320</v>
      </c>
    </row>
    <row r="108" spans="1:12" x14ac:dyDescent="0.25">
      <c r="A108">
        <v>107</v>
      </c>
      <c r="B108" t="s">
        <v>12</v>
      </c>
      <c r="C108">
        <v>36</v>
      </c>
      <c r="D108">
        <v>0</v>
      </c>
      <c r="E108">
        <v>0</v>
      </c>
      <c r="F108">
        <v>0</v>
      </c>
      <c r="G108">
        <v>0</v>
      </c>
      <c r="H108" t="s">
        <v>13</v>
      </c>
      <c r="I108">
        <v>50</v>
      </c>
      <c r="J108" t="s">
        <v>321</v>
      </c>
      <c r="K108" t="s">
        <v>322</v>
      </c>
      <c r="L108" t="s">
        <v>323</v>
      </c>
    </row>
    <row r="109" spans="1:12" x14ac:dyDescent="0.25">
      <c r="A109">
        <v>108</v>
      </c>
      <c r="B109" t="s">
        <v>12</v>
      </c>
      <c r="C109">
        <v>40</v>
      </c>
      <c r="D109">
        <v>8</v>
      </c>
      <c r="E109">
        <v>0</v>
      </c>
      <c r="F109">
        <v>0</v>
      </c>
      <c r="G109">
        <v>0</v>
      </c>
      <c r="H109" t="s">
        <v>13</v>
      </c>
      <c r="I109">
        <v>50</v>
      </c>
      <c r="J109" t="s">
        <v>324</v>
      </c>
      <c r="K109" t="s">
        <v>325</v>
      </c>
      <c r="L109" t="s">
        <v>326</v>
      </c>
    </row>
    <row r="110" spans="1:12" x14ac:dyDescent="0.25">
      <c r="A110">
        <v>109</v>
      </c>
      <c r="B110" t="s">
        <v>155</v>
      </c>
      <c r="C110">
        <v>30</v>
      </c>
      <c r="D110">
        <v>8</v>
      </c>
      <c r="E110">
        <v>0</v>
      </c>
      <c r="F110">
        <v>0</v>
      </c>
      <c r="G110">
        <v>0</v>
      </c>
      <c r="H110" t="s">
        <v>13</v>
      </c>
      <c r="I110">
        <v>50</v>
      </c>
      <c r="J110" t="s">
        <v>327</v>
      </c>
      <c r="K110" t="s">
        <v>328</v>
      </c>
      <c r="L110" t="s">
        <v>329</v>
      </c>
    </row>
    <row r="111" spans="1:12" x14ac:dyDescent="0.25">
      <c r="A111">
        <v>110</v>
      </c>
      <c r="B111" t="s">
        <v>12</v>
      </c>
      <c r="C111">
        <v>35</v>
      </c>
      <c r="D111">
        <v>0</v>
      </c>
      <c r="E111">
        <v>0</v>
      </c>
      <c r="F111">
        <v>0</v>
      </c>
      <c r="G111">
        <v>0</v>
      </c>
      <c r="H111" t="s">
        <v>13</v>
      </c>
      <c r="I111">
        <v>50</v>
      </c>
      <c r="J111" t="s">
        <v>330</v>
      </c>
      <c r="K111" t="s">
        <v>331</v>
      </c>
      <c r="L111" t="s">
        <v>332</v>
      </c>
    </row>
    <row r="112" spans="1:12" x14ac:dyDescent="0.25">
      <c r="A112">
        <v>111</v>
      </c>
      <c r="B112" t="s">
        <v>12</v>
      </c>
      <c r="C112">
        <v>35</v>
      </c>
      <c r="D112">
        <v>0</v>
      </c>
      <c r="E112">
        <v>0</v>
      </c>
      <c r="F112">
        <v>0</v>
      </c>
      <c r="G112">
        <v>0</v>
      </c>
      <c r="H112" t="s">
        <v>13</v>
      </c>
      <c r="I112">
        <v>50</v>
      </c>
      <c r="J112" t="s">
        <v>333</v>
      </c>
      <c r="K112" t="s">
        <v>334</v>
      </c>
      <c r="L112" t="s">
        <v>335</v>
      </c>
    </row>
    <row r="113" spans="1:12" x14ac:dyDescent="0.25">
      <c r="A113">
        <v>112</v>
      </c>
      <c r="B113" t="s">
        <v>12</v>
      </c>
      <c r="C113">
        <v>38</v>
      </c>
      <c r="D113">
        <v>0</v>
      </c>
      <c r="E113">
        <v>0</v>
      </c>
      <c r="F113">
        <v>0</v>
      </c>
      <c r="G113">
        <v>0</v>
      </c>
      <c r="H113" t="s">
        <v>13</v>
      </c>
      <c r="I113">
        <v>50</v>
      </c>
      <c r="J113" t="s">
        <v>336</v>
      </c>
      <c r="K113" t="s">
        <v>337</v>
      </c>
      <c r="L113" t="s">
        <v>338</v>
      </c>
    </row>
    <row r="114" spans="1:12" x14ac:dyDescent="0.25">
      <c r="A114">
        <v>113</v>
      </c>
      <c r="B114" t="s">
        <v>12</v>
      </c>
      <c r="C114">
        <v>30</v>
      </c>
      <c r="D114">
        <v>0</v>
      </c>
      <c r="E114">
        <v>0</v>
      </c>
      <c r="F114">
        <v>0</v>
      </c>
      <c r="G114">
        <v>0</v>
      </c>
      <c r="H114" t="s">
        <v>13</v>
      </c>
      <c r="I114">
        <v>50</v>
      </c>
      <c r="J114" t="s">
        <v>283</v>
      </c>
      <c r="K114" t="s">
        <v>339</v>
      </c>
      <c r="L114" t="s">
        <v>340</v>
      </c>
    </row>
    <row r="115" spans="1:12" x14ac:dyDescent="0.25">
      <c r="A115">
        <v>114</v>
      </c>
      <c r="B115" t="s">
        <v>12</v>
      </c>
      <c r="C115">
        <v>36</v>
      </c>
      <c r="D115">
        <v>0</v>
      </c>
      <c r="E115">
        <v>0</v>
      </c>
      <c r="F115">
        <v>0</v>
      </c>
      <c r="G115">
        <v>0</v>
      </c>
      <c r="H115" t="s">
        <v>13</v>
      </c>
      <c r="I115">
        <v>50</v>
      </c>
      <c r="J115" t="s">
        <v>341</v>
      </c>
      <c r="K115" t="s">
        <v>342</v>
      </c>
      <c r="L115" t="s">
        <v>343</v>
      </c>
    </row>
    <row r="116" spans="1:12" x14ac:dyDescent="0.25">
      <c r="A116">
        <v>115</v>
      </c>
      <c r="B116" t="s">
        <v>68</v>
      </c>
      <c r="C116">
        <v>40</v>
      </c>
      <c r="D116">
        <v>0</v>
      </c>
      <c r="E116">
        <v>0</v>
      </c>
      <c r="F116">
        <v>0</v>
      </c>
      <c r="G116">
        <v>0</v>
      </c>
      <c r="H116" t="s">
        <v>13</v>
      </c>
      <c r="I116">
        <v>50</v>
      </c>
      <c r="J116" t="s">
        <v>344</v>
      </c>
      <c r="K116" t="s">
        <v>345</v>
      </c>
      <c r="L116" t="s">
        <v>346</v>
      </c>
    </row>
    <row r="117" spans="1:12" x14ac:dyDescent="0.25">
      <c r="A117">
        <v>116</v>
      </c>
      <c r="B117" t="s">
        <v>12</v>
      </c>
      <c r="C117">
        <v>30</v>
      </c>
      <c r="D117">
        <v>0</v>
      </c>
      <c r="E117">
        <v>0</v>
      </c>
      <c r="F117">
        <v>0</v>
      </c>
      <c r="G117">
        <v>0</v>
      </c>
      <c r="H117" t="s">
        <v>13</v>
      </c>
      <c r="I117">
        <v>0</v>
      </c>
      <c r="J117" t="s">
        <v>347</v>
      </c>
      <c r="K117" t="s">
        <v>348</v>
      </c>
      <c r="L117" t="s">
        <v>349</v>
      </c>
    </row>
    <row r="118" spans="1:12" x14ac:dyDescent="0.25">
      <c r="A118">
        <v>117</v>
      </c>
      <c r="B118" t="s">
        <v>12</v>
      </c>
      <c r="C118">
        <v>35</v>
      </c>
      <c r="D118">
        <v>0</v>
      </c>
      <c r="E118">
        <v>0</v>
      </c>
      <c r="F118">
        <v>0</v>
      </c>
      <c r="G118">
        <v>0</v>
      </c>
      <c r="H118" t="s">
        <v>13</v>
      </c>
      <c r="I118">
        <v>0</v>
      </c>
      <c r="J118" t="s">
        <v>190</v>
      </c>
      <c r="K118" t="s">
        <v>350</v>
      </c>
      <c r="L118" t="s">
        <v>351</v>
      </c>
    </row>
    <row r="119" spans="1:12" x14ac:dyDescent="0.25">
      <c r="A119">
        <v>118</v>
      </c>
      <c r="B119" t="s">
        <v>12</v>
      </c>
      <c r="C119">
        <v>45</v>
      </c>
      <c r="D119">
        <v>0</v>
      </c>
      <c r="E119">
        <v>0</v>
      </c>
      <c r="F119">
        <v>0</v>
      </c>
      <c r="G119">
        <v>0</v>
      </c>
      <c r="H119" t="s">
        <v>13</v>
      </c>
      <c r="I119">
        <v>0</v>
      </c>
      <c r="J119" t="s">
        <v>352</v>
      </c>
      <c r="K119" t="s">
        <v>353</v>
      </c>
      <c r="L119" t="s">
        <v>354</v>
      </c>
    </row>
    <row r="120" spans="1:12" x14ac:dyDescent="0.25">
      <c r="A120">
        <v>119</v>
      </c>
      <c r="B120" t="s">
        <v>155</v>
      </c>
      <c r="C120">
        <v>35</v>
      </c>
      <c r="D120">
        <v>0</v>
      </c>
      <c r="E120">
        <v>0</v>
      </c>
      <c r="F120">
        <v>0</v>
      </c>
      <c r="G120">
        <v>0</v>
      </c>
      <c r="H120" t="s">
        <v>13</v>
      </c>
      <c r="I120">
        <v>50</v>
      </c>
      <c r="J120" t="s">
        <v>355</v>
      </c>
      <c r="K120" t="s">
        <v>356</v>
      </c>
      <c r="L120" t="s">
        <v>357</v>
      </c>
    </row>
    <row r="121" spans="1:12" x14ac:dyDescent="0.25">
      <c r="A121">
        <v>120</v>
      </c>
      <c r="B121" t="s">
        <v>12</v>
      </c>
      <c r="C121">
        <v>5</v>
      </c>
      <c r="D121">
        <v>0</v>
      </c>
      <c r="E121">
        <v>30</v>
      </c>
      <c r="F121">
        <v>0</v>
      </c>
      <c r="G121">
        <v>0</v>
      </c>
      <c r="H121" t="s">
        <v>13</v>
      </c>
      <c r="I121">
        <v>50</v>
      </c>
      <c r="J121" t="s">
        <v>358</v>
      </c>
      <c r="K121" t="s">
        <v>73</v>
      </c>
      <c r="L121" t="s">
        <v>359</v>
      </c>
    </row>
    <row r="122" spans="1:12" x14ac:dyDescent="0.25">
      <c r="A122">
        <v>121</v>
      </c>
      <c r="B122" t="s">
        <v>12</v>
      </c>
      <c r="C122">
        <v>38</v>
      </c>
      <c r="D122">
        <v>0</v>
      </c>
      <c r="E122">
        <v>0</v>
      </c>
      <c r="F122">
        <v>4</v>
      </c>
      <c r="G122">
        <v>10</v>
      </c>
      <c r="H122" t="s">
        <v>13</v>
      </c>
      <c r="I122">
        <v>0</v>
      </c>
      <c r="J122" t="s">
        <v>360</v>
      </c>
      <c r="K122" t="s">
        <v>361</v>
      </c>
      <c r="L122" t="s">
        <v>362</v>
      </c>
    </row>
    <row r="123" spans="1:12" x14ac:dyDescent="0.25">
      <c r="A123">
        <v>122</v>
      </c>
      <c r="B123" t="s">
        <v>12</v>
      </c>
      <c r="C123">
        <v>40</v>
      </c>
      <c r="D123">
        <v>0</v>
      </c>
      <c r="E123">
        <v>0</v>
      </c>
      <c r="F123">
        <v>3</v>
      </c>
      <c r="G123">
        <v>10</v>
      </c>
      <c r="H123" t="s">
        <v>13</v>
      </c>
      <c r="I123">
        <v>0</v>
      </c>
      <c r="J123" t="s">
        <v>363</v>
      </c>
      <c r="K123" t="s">
        <v>364</v>
      </c>
      <c r="L123" t="s">
        <v>365</v>
      </c>
    </row>
    <row r="124" spans="1:12" x14ac:dyDescent="0.25">
      <c r="A124">
        <v>123</v>
      </c>
      <c r="B124" t="s">
        <v>68</v>
      </c>
      <c r="C124">
        <v>40</v>
      </c>
      <c r="D124">
        <v>0</v>
      </c>
      <c r="E124">
        <v>0</v>
      </c>
      <c r="F124">
        <v>3</v>
      </c>
      <c r="G124">
        <v>10</v>
      </c>
      <c r="H124" t="s">
        <v>13</v>
      </c>
      <c r="I124">
        <v>0</v>
      </c>
      <c r="J124" t="s">
        <v>363</v>
      </c>
      <c r="K124" t="s">
        <v>364</v>
      </c>
      <c r="L124" t="s">
        <v>366</v>
      </c>
    </row>
  </sheetData>
  <conditionalFormatting sqref="C1:C104857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:A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levels_export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 Cohensius</cp:lastModifiedBy>
  <dcterms:created xsi:type="dcterms:W3CDTF">2025-12-17T14:00:03Z</dcterms:created>
  <dcterms:modified xsi:type="dcterms:W3CDTF">2025-12-17T14:45:28Z</dcterms:modified>
</cp:coreProperties>
</file>