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inscritos-dtc.xlsx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cp:lastPrinted>2025-10-07T15:43:35Z</cp:lastPrinted>
  <dcterms:created xsi:type="dcterms:W3CDTF">2025-10-07T15:39:38Z</dcterms:created>
  <dcterms:modified xsi:type="dcterms:W3CDTF">2025-10-07T15:43:46Z</dcterms:modified>
</cp:coreProperties>
</file>