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41" i="8"/>
  <c r="G39" i="8"/>
  <c r="G11" i="8"/>
  <c r="G37" i="8"/>
  <c r="G55" i="8"/>
  <c r="G10" i="8"/>
  <c r="G50" i="8"/>
  <c r="G38" i="8"/>
  <c r="G7" i="8"/>
  <c r="G44" i="8"/>
  <c r="G30" i="8"/>
  <c r="G14" i="8"/>
  <c r="G32" i="8"/>
  <c r="G23" i="8"/>
  <c r="G31" i="8"/>
  <c r="G27" i="8"/>
  <c r="G43" i="8"/>
  <c r="G20" i="8"/>
  <c r="G42" i="8"/>
  <c r="G29" i="8"/>
  <c r="G4" i="8"/>
  <c r="G17" i="8"/>
  <c r="G49" i="8"/>
  <c r="G9" i="8"/>
  <c r="G13" i="8"/>
  <c r="G16" i="8"/>
  <c r="G3" i="8"/>
  <c r="G22" i="8"/>
  <c r="G12" i="8"/>
  <c r="G6" i="8"/>
  <c r="G24" i="8"/>
  <c r="G53" i="8"/>
  <c r="G36" i="8"/>
  <c r="G35" i="8"/>
  <c r="G54" i="8"/>
  <c r="G8" i="8"/>
  <c r="G26" i="8"/>
  <c r="G47" i="8"/>
  <c r="G25" i="8"/>
  <c r="G15" i="8"/>
  <c r="G28" i="8"/>
  <c r="G21"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00:00:03.7</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<sst xmlns="http://schemas.openxmlformats.org/spreadsheetml/2006/main" count="24227" uniqueCount="5597">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</sst>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767480"/>
        <c:axId val="242770616"/>
      </c:scatterChart>
      <c:valAx>
        <c:axId val="242767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0616"/>
        <c:crosses val="autoZero"/>
        <c:crossBetween val="midCat"/>
      </c:valAx>
      <c:valAx>
        <c:axId val="242770616"/>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67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771792"/>
        <c:axId val="242767872"/>
      </c:scatterChart>
      <c:valAx>
        <c:axId val="2427717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67872"/>
        <c:crosses val="autoZero"/>
        <c:crossBetween val="midCat"/>
      </c:valAx>
      <c:valAx>
        <c:axId val="24276787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17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768656"/>
        <c:axId val="242769048"/>
      </c:scatterChart>
      <c:valAx>
        <c:axId val="2427686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69048"/>
        <c:crosses val="autoZero"/>
        <c:crossBetween val="midCat"/>
      </c:valAx>
      <c:valAx>
        <c:axId val="2427690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686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763952"/>
        <c:axId val="242772968"/>
      </c:scatterChart>
      <c:valAx>
        <c:axId val="2427639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2968"/>
        <c:crosses val="autoZero"/>
        <c:crossBetween val="midCat"/>
      </c:valAx>
      <c:valAx>
        <c:axId val="2427729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639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774928"/>
        <c:axId val="242774536"/>
      </c:scatterChart>
      <c:valAx>
        <c:axId val="2427749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4536"/>
        <c:crosses val="autoZero"/>
        <c:crossBetween val="midCat"/>
      </c:valAx>
      <c:valAx>
        <c:axId val="24277453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49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777672"/>
        <c:axId val="242773360"/>
      </c:scatterChart>
      <c:valAx>
        <c:axId val="2427776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3360"/>
        <c:crosses val="autoZero"/>
        <c:crossBetween val="midCat"/>
      </c:valAx>
      <c:valAx>
        <c:axId val="242773360"/>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76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776496"/>
        <c:axId val="242776888"/>
      </c:scatterChart>
      <c:valAx>
        <c:axId val="2427764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6888"/>
        <c:crosses val="autoZero"/>
        <c:crossBetween val="midCat"/>
      </c:valAx>
      <c:valAx>
        <c:axId val="24277688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764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2021-11-24T07:13:39Z</dcterms:modified>
</cp:coreProperties>
</file>