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25" i="8"/>
  <c r="G11" i="8"/>
  <c r="G37" i="8"/>
  <c r="G55" i="8"/>
  <c r="G10" i="8"/>
  <c r="G53" i="8"/>
  <c r="G15" i="8"/>
  <c r="G38" i="8"/>
  <c r="G7" i="8"/>
  <c r="G41" i="8"/>
  <c r="G44" i="8"/>
  <c r="G30" i="8"/>
  <c r="G14" i="8"/>
  <c r="G32" i="8"/>
  <c r="G50" i="8"/>
  <c r="G23" i="8"/>
  <c r="G31" i="8"/>
  <c r="G27" i="8"/>
  <c r="G43" i="8"/>
  <c r="G49" i="8"/>
  <c r="G47" i="8"/>
  <c r="G42" i="8"/>
  <c r="G29" i="8"/>
  <c r="G4" i="8"/>
  <c r="G17" i="8"/>
  <c r="G22" i="8"/>
  <c r="G26" i="8"/>
  <c r="G9" i="8"/>
  <c r="G13" i="8"/>
  <c r="G16" i="8"/>
  <c r="G3" i="8"/>
  <c r="G28" i="8"/>
  <c r="G39" i="8"/>
  <c r="G12" i="8"/>
  <c r="G6" i="8"/>
  <c r="G24" i="8"/>
  <c r="G8" i="8"/>
  <c r="G21" i="8"/>
  <c r="G36" i="8"/>
  <c r="G35" i="8"/>
  <c r="G54" i="8"/>
  <c r="G20"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<sst xmlns="http://schemas.openxmlformats.org/spreadsheetml/2006/main" count="24227" uniqueCount="5597">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</sst>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303659408"/>
        <c:axId val="303656272"/>
      </c:scatterChart>
      <c:valAx>
        <c:axId val="3036594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6272"/>
        <c:crosses val="autoZero"/>
        <c:crossBetween val="midCat"/>
      </c:valAx>
      <c:valAx>
        <c:axId val="30365627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94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303655880"/>
        <c:axId val="303659800"/>
      </c:scatterChart>
      <c:valAx>
        <c:axId val="3036558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9800"/>
        <c:crosses val="autoZero"/>
        <c:crossBetween val="midCat"/>
      </c:valAx>
      <c:valAx>
        <c:axId val="303659800"/>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58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303657840"/>
        <c:axId val="303660584"/>
      </c:scatterChart>
      <c:valAx>
        <c:axId val="30365784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60584"/>
        <c:crosses val="autoZero"/>
        <c:crossBetween val="midCat"/>
      </c:valAx>
      <c:valAx>
        <c:axId val="3036605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78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303660976"/>
        <c:axId val="303658624"/>
      </c:scatterChart>
      <c:valAx>
        <c:axId val="30366097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8624"/>
        <c:crosses val="autoZero"/>
        <c:crossBetween val="midCat"/>
      </c:valAx>
      <c:valAx>
        <c:axId val="3036586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609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303659016"/>
        <c:axId val="303654312"/>
      </c:scatterChart>
      <c:valAx>
        <c:axId val="3036590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4312"/>
        <c:crosses val="autoZero"/>
        <c:crossBetween val="midCat"/>
      </c:valAx>
      <c:valAx>
        <c:axId val="30365431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90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303664112"/>
        <c:axId val="303661760"/>
      </c:scatterChart>
      <c:valAx>
        <c:axId val="30366411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61760"/>
        <c:crosses val="autoZero"/>
        <c:crossBetween val="midCat"/>
      </c:valAx>
      <c:valAx>
        <c:axId val="303661760"/>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641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303662544"/>
        <c:axId val="303654704"/>
      </c:scatterChart>
      <c:valAx>
        <c:axId val="3036625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54704"/>
        <c:crosses val="autoZero"/>
        <c:crossBetween val="midCat"/>
      </c:valAx>
      <c:valAx>
        <c:axId val="303654704"/>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6625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2021-11-29T05:06:26Z</dcterms:modified>
</cp:coreProperties>
</file>