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9" i="8"/>
  <c r="G11" i="8"/>
  <c r="G37" i="8"/>
  <c r="G55" i="8"/>
  <c r="G10" i="8"/>
  <c r="G53" i="8"/>
  <c r="G38" i="8"/>
  <c r="G7" i="8"/>
  <c r="G41" i="8"/>
  <c r="G44" i="8"/>
  <c r="G21" i="8"/>
  <c r="G30" i="8"/>
  <c r="G14" i="8"/>
  <c r="G32" i="8"/>
  <c r="G50" i="8"/>
  <c r="G23" i="8"/>
  <c r="G31" i="8"/>
  <c r="G27" i="8"/>
  <c r="G43" i="8"/>
  <c r="G42" i="8"/>
  <c r="G29" i="8"/>
  <c r="G4" i="8"/>
  <c r="G17" i="8"/>
  <c r="G20" i="8"/>
  <c r="G13" i="8"/>
  <c r="G16" i="8"/>
  <c r="G3" i="8"/>
  <c r="G22" i="8"/>
  <c r="G8" i="8"/>
  <c r="G12" i="8"/>
  <c r="G6" i="8"/>
  <c r="G24" i="8"/>
  <c r="G49" i="8"/>
  <c r="G36" i="8"/>
  <c r="G35" i="8"/>
  <c r="G54" i="8"/>
  <c r="G26" i="8"/>
  <c r="G47" i="8"/>
  <c r="G25" i="8"/>
  <c r="G15" i="8"/>
  <c r="G28" i="8"/>
  <c r="G39"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<sst xmlns="http://schemas.openxmlformats.org/spreadsheetml/2006/main" count="24227" uniqueCount="5597">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</sst>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6787344"/>
        <c:axId val="246790872"/>
      </c:scatterChart>
      <c:valAx>
        <c:axId val="2467873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0872"/>
        <c:crosses val="autoZero"/>
        <c:crossBetween val="midCat"/>
      </c:valAx>
      <c:valAx>
        <c:axId val="24679087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73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6791264"/>
        <c:axId val="246791656"/>
      </c:scatterChart>
      <c:valAx>
        <c:axId val="2467912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1656"/>
        <c:crosses val="autoZero"/>
        <c:crossBetween val="midCat"/>
      </c:valAx>
      <c:valAx>
        <c:axId val="246791656"/>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12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6792048"/>
        <c:axId val="246781856"/>
      </c:scatterChart>
      <c:valAx>
        <c:axId val="246792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1856"/>
        <c:crosses val="autoZero"/>
        <c:crossBetween val="midCat"/>
      </c:valAx>
      <c:valAx>
        <c:axId val="2467818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2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6788520"/>
        <c:axId val="246785776"/>
      </c:scatterChart>
      <c:valAx>
        <c:axId val="24678852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5776"/>
        <c:crosses val="autoZero"/>
        <c:crossBetween val="midCat"/>
      </c:valAx>
      <c:valAx>
        <c:axId val="2467857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85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6789304"/>
        <c:axId val="246789696"/>
      </c:scatterChart>
      <c:valAx>
        <c:axId val="2467893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9696"/>
        <c:crosses val="autoZero"/>
        <c:crossBetween val="midCat"/>
      </c:valAx>
      <c:valAx>
        <c:axId val="24678969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93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6790088"/>
        <c:axId val="246780288"/>
      </c:scatterChart>
      <c:valAx>
        <c:axId val="2467900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0288"/>
        <c:crosses val="autoZero"/>
        <c:crossBetween val="midCat"/>
      </c:valAx>
      <c:valAx>
        <c:axId val="24678028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00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6790480"/>
        <c:axId val="246781072"/>
      </c:scatterChart>
      <c:valAx>
        <c:axId val="246790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81072"/>
        <c:crosses val="autoZero"/>
        <c:crossBetween val="midCat"/>
      </c:valAx>
      <c:valAx>
        <c:axId val="24678107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90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2021-11-29T05:11:28Z</dcterms:modified>
</cp:coreProperties>
</file>