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7" i="8"/>
  <c r="G41" i="8"/>
  <c r="G24" i="8"/>
  <c r="G53" i="8"/>
  <c r="G11" i="8"/>
  <c r="G37" i="8"/>
  <c r="G55" i="8"/>
  <c r="G10" i="8"/>
  <c r="G44" i="8"/>
  <c r="G6" i="8"/>
  <c r="G54" i="8"/>
  <c r="G38" i="8"/>
  <c r="G30" i="8"/>
  <c r="G14" i="8"/>
  <c r="G32" i="8"/>
  <c r="G50" i="8"/>
  <c r="G35" i="8"/>
  <c r="G20" i="8"/>
  <c r="G23" i="8"/>
  <c r="G31" i="8"/>
  <c r="G27" i="8"/>
  <c r="G43" i="8"/>
  <c r="G42" i="8"/>
  <c r="G29" i="8"/>
  <c r="G4" i="8"/>
  <c r="G17" i="8"/>
  <c r="G49" i="8"/>
  <c r="G21" i="8"/>
  <c r="G13" i="8"/>
  <c r="G16" i="8"/>
  <c r="G3" i="8"/>
  <c r="G22" i="8"/>
  <c r="G12" i="8"/>
  <c r="G8" i="8"/>
  <c r="G36" i="8"/>
  <c r="G26" i="8"/>
  <c r="G47" i="8"/>
  <c r="G25" i="8"/>
  <c r="G15" i="8"/>
  <c r="G28" i="8"/>
  <c r="G39" i="8"/>
  <c r="G9"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00:00:02.4</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<sst xmlns="http://schemas.openxmlformats.org/spreadsheetml/2006/main" count="24227" uniqueCount="5597">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</sst>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1926600"/>
        <c:axId val="241932088"/>
      </c:scatterChart>
      <c:valAx>
        <c:axId val="2419266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2088"/>
        <c:crosses val="autoZero"/>
        <c:crossBetween val="midCat"/>
      </c:valAx>
      <c:valAx>
        <c:axId val="24193208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66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1926208"/>
        <c:axId val="241926992"/>
      </c:scatterChart>
      <c:valAx>
        <c:axId val="2419262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6992"/>
        <c:crosses val="autoZero"/>
        <c:crossBetween val="midCat"/>
      </c:valAx>
      <c:valAx>
        <c:axId val="24192699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6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1927384"/>
        <c:axId val="241933264"/>
      </c:scatterChart>
      <c:valAx>
        <c:axId val="2419273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3264"/>
        <c:crosses val="autoZero"/>
        <c:crossBetween val="midCat"/>
      </c:valAx>
      <c:valAx>
        <c:axId val="2419332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73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1934048"/>
        <c:axId val="241924640"/>
      </c:scatterChart>
      <c:valAx>
        <c:axId val="241934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4640"/>
        <c:crosses val="autoZero"/>
        <c:crossBetween val="midCat"/>
      </c:valAx>
      <c:valAx>
        <c:axId val="2419246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4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1940712"/>
        <c:axId val="241939144"/>
      </c:scatterChart>
      <c:valAx>
        <c:axId val="2419407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9144"/>
        <c:crosses val="autoZero"/>
        <c:crossBetween val="midCat"/>
      </c:valAx>
      <c:valAx>
        <c:axId val="241939144"/>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407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1942672"/>
        <c:axId val="241939536"/>
      </c:scatterChart>
      <c:valAx>
        <c:axId val="2419426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9536"/>
        <c:crosses val="autoZero"/>
        <c:crossBetween val="midCat"/>
      </c:valAx>
      <c:valAx>
        <c:axId val="241939536"/>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426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1937968"/>
        <c:axId val="241948160"/>
      </c:scatterChart>
      <c:valAx>
        <c:axId val="2419379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48160"/>
        <c:crosses val="autoZero"/>
        <c:crossBetween val="midCat"/>
      </c:valAx>
      <c:valAx>
        <c:axId val="241948160"/>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79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2021-12-08T06:01:42Z</dcterms:modified>
</cp:coreProperties>
</file>