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4" i="8"/>
  <c r="G11" i="8"/>
  <c r="G37" i="8"/>
  <c r="G55" i="8"/>
  <c r="G10" i="8"/>
  <c r="G36" i="8"/>
  <c r="G26" i="8"/>
  <c r="G38" i="8"/>
  <c r="G41" i="8"/>
  <c r="G53" i="8"/>
  <c r="G30" i="8"/>
  <c r="G14" i="8"/>
  <c r="G32" i="8"/>
  <c r="G50" i="8"/>
  <c r="G23" i="8"/>
  <c r="G31" i="8"/>
  <c r="G27" i="8"/>
  <c r="G43" i="8"/>
  <c r="G42" i="8"/>
  <c r="G29" i="8"/>
  <c r="G4" i="8"/>
  <c r="G17" i="8"/>
  <c r="G22" i="8"/>
  <c r="G35" i="8"/>
  <c r="G13" i="8"/>
  <c r="G16" i="8"/>
  <c r="G3" i="8"/>
  <c r="G54" i="8"/>
  <c r="G8" i="8"/>
  <c r="G12" i="8"/>
  <c r="G6" i="8"/>
  <c r="G24" i="8"/>
  <c r="G49" i="8"/>
  <c r="G47" i="8"/>
  <c r="G25" i="8"/>
  <c r="G15" i="8"/>
  <c r="G28" i="8"/>
  <c r="G7" i="8"/>
  <c r="G39" i="8"/>
  <c r="G20" i="8"/>
  <c r="G9" i="8"/>
  <c r="G21" i="8"/>
  <c r="G40" i="8"/>
  <c r="G5"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<sst xmlns="http://schemas.openxmlformats.org/spreadsheetml/2006/main" count="24227" uniqueCount="5597">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</sst>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7262168"/>
        <c:axId val="237260992"/>
      </c:scatterChart>
      <c:valAx>
        <c:axId val="2372621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0992"/>
        <c:crosses val="autoZero"/>
        <c:crossBetween val="midCat"/>
      </c:valAx>
      <c:valAx>
        <c:axId val="23726099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21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7261384"/>
        <c:axId val="237257464"/>
      </c:scatterChart>
      <c:valAx>
        <c:axId val="2372613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57464"/>
        <c:crosses val="autoZero"/>
        <c:crossBetween val="midCat"/>
      </c:valAx>
      <c:valAx>
        <c:axId val="23725746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13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7264520"/>
        <c:axId val="237254328"/>
      </c:scatterChart>
      <c:valAx>
        <c:axId val="2372645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54328"/>
        <c:crosses val="autoZero"/>
        <c:crossBetween val="midCat"/>
      </c:valAx>
      <c:valAx>
        <c:axId val="237254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45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7255112"/>
        <c:axId val="237262952"/>
      </c:scatterChart>
      <c:valAx>
        <c:axId val="2372551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2952"/>
        <c:crosses val="autoZero"/>
        <c:crossBetween val="midCat"/>
      </c:valAx>
      <c:valAx>
        <c:axId val="237262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551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7266480"/>
        <c:axId val="237275888"/>
      </c:scatterChart>
      <c:valAx>
        <c:axId val="237266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75888"/>
        <c:crosses val="autoZero"/>
        <c:crossBetween val="midCat"/>
      </c:valAx>
      <c:valAx>
        <c:axId val="23727588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66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7278240"/>
        <c:axId val="237271968"/>
      </c:scatterChart>
      <c:valAx>
        <c:axId val="2372782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71968"/>
        <c:crosses val="autoZero"/>
        <c:crossBetween val="midCat"/>
      </c:valAx>
      <c:valAx>
        <c:axId val="23727196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782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7272752"/>
        <c:axId val="237270400"/>
      </c:scatterChart>
      <c:valAx>
        <c:axId val="2372727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70400"/>
        <c:crosses val="autoZero"/>
        <c:crossBetween val="midCat"/>
      </c:valAx>
      <c:valAx>
        <c:axId val="237270400"/>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727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2021-12-08T06:05:15Z</dcterms:modified>
</cp:coreProperties>
</file>