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53" i="8"/>
  <c r="G11" i="8"/>
  <c r="G38" i="8"/>
  <c r="G7" i="8"/>
  <c r="G41" i="8"/>
  <c r="G44" i="8"/>
  <c r="G8" i="8"/>
  <c r="G30" i="8"/>
  <c r="G14" i="8"/>
  <c r="G32" i="8"/>
  <c r="G50" i="8"/>
  <c r="G24" i="8"/>
  <c r="G23" i="8"/>
  <c r="G31" i="8"/>
  <c r="G27" i="8"/>
  <c r="G43" i="8"/>
  <c r="G49" i="8"/>
  <c r="G42" i="8"/>
  <c r="G29" i="8"/>
  <c r="G4" i="8"/>
  <c r="G17" i="8"/>
  <c r="G21" i="8"/>
  <c r="G13" i="8"/>
  <c r="G16" i="8"/>
  <c r="G3" i="8"/>
  <c r="G22" i="8"/>
  <c r="G6" i="8"/>
  <c r="G12" i="8"/>
  <c r="G36" i="8"/>
  <c r="G35" i="8"/>
  <c r="G54" i="8"/>
  <c r="G26" i="8"/>
  <c r="G9" i="8"/>
  <c r="G47" i="8"/>
  <c r="G25" i="8"/>
  <c r="G15" i="8"/>
  <c r="G28" i="8"/>
  <c r="G39" i="8"/>
  <c r="G20"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00:00:02.9</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<sst xmlns="http://schemas.openxmlformats.org/spreadsheetml/2006/main" count="24227" uniqueCount="5597">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</sst>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7688504"/>
        <c:axId val="237698696"/>
      </c:scatterChart>
      <c:valAx>
        <c:axId val="2376885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8696"/>
        <c:crosses val="autoZero"/>
        <c:crossBetween val="midCat"/>
      </c:valAx>
      <c:valAx>
        <c:axId val="237698696"/>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885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7697128"/>
        <c:axId val="237690072"/>
      </c:scatterChart>
      <c:valAx>
        <c:axId val="2376971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0072"/>
        <c:crosses val="autoZero"/>
        <c:crossBetween val="midCat"/>
      </c:valAx>
      <c:valAx>
        <c:axId val="23769007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71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7690856"/>
        <c:axId val="237691248"/>
      </c:scatterChart>
      <c:valAx>
        <c:axId val="2376908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1248"/>
        <c:crosses val="autoZero"/>
        <c:crossBetween val="midCat"/>
      </c:valAx>
      <c:valAx>
        <c:axId val="2376912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08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7699480"/>
        <c:axId val="237711632"/>
      </c:scatterChart>
      <c:valAx>
        <c:axId val="237699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11632"/>
        <c:crosses val="autoZero"/>
        <c:crossBetween val="midCat"/>
      </c:valAx>
      <c:valAx>
        <c:axId val="2377116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9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7710064"/>
        <c:axId val="237702616"/>
      </c:scatterChart>
      <c:valAx>
        <c:axId val="2377100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02616"/>
        <c:crosses val="autoZero"/>
        <c:crossBetween val="midCat"/>
      </c:valAx>
      <c:valAx>
        <c:axId val="2377026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100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7701048"/>
        <c:axId val="237701440"/>
      </c:scatterChart>
      <c:valAx>
        <c:axId val="237701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01440"/>
        <c:crosses val="autoZero"/>
        <c:crossBetween val="midCat"/>
      </c:valAx>
      <c:valAx>
        <c:axId val="237701440"/>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01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7699872"/>
        <c:axId val="237708888"/>
      </c:scatterChart>
      <c:valAx>
        <c:axId val="2376998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08888"/>
        <c:crosses val="autoZero"/>
        <c:crossBetween val="midCat"/>
      </c:valAx>
      <c:valAx>
        <c:axId val="23770888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6998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2022-02-15T03:14:35Z</dcterms:modified>
</cp:coreProperties>
</file>