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5" i="9"/>
  <c r="G28" i="9"/>
  <c r="G22" i="9"/>
  <c r="G3" i="9"/>
  <c r="G34" i="9"/>
  <c r="G46" i="9"/>
  <c r="G20" i="9"/>
  <c r="G6" i="9"/>
  <c r="G29" i="9"/>
  <c r="G18" i="9"/>
  <c r="G41" i="9"/>
  <c r="G13" i="9"/>
  <c r="G7" i="9"/>
  <c r="G16" i="9"/>
  <c r="G15" i="9"/>
  <c r="G45" i="9"/>
  <c r="G4" i="9"/>
  <c r="G35" i="9"/>
  <c r="G40" i="9"/>
  <c r="G5" i="9"/>
  <c r="G33" i="9"/>
  <c r="G12" i="9"/>
  <c r="G26" i="9"/>
  <c r="G11" i="9"/>
  <c r="G9" i="9"/>
  <c r="G8" i="9"/>
  <c r="G19" i="9"/>
  <c r="G14" i="9"/>
  <c r="G32" i="9"/>
  <c r="G38" i="9"/>
  <c r="G24" i="9"/>
  <c r="G44" i="9"/>
  <c r="G10" i="9"/>
  <c r="G27" i="9"/>
  <c r="G23" i="9"/>
  <c r="G17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<sst xmlns="http://schemas.openxmlformats.org/spreadsheetml/2006/main" count="28951" uniqueCount="6645">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</sst>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34904"/>
        <c:axId val="242848624"/>
      </c:scatterChart>
      <c:valAx>
        <c:axId val="2428349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8624"/>
        <c:crosses val="autoZero"/>
        <c:crossBetween val="midCat"/>
      </c:valAx>
      <c:valAx>
        <c:axId val="242848624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34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52936"/>
        <c:axId val="242845880"/>
      </c:scatterChart>
      <c:valAx>
        <c:axId val="24285293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5880"/>
        <c:crosses val="autoZero"/>
        <c:crossBetween val="midCat"/>
      </c:valAx>
      <c:valAx>
        <c:axId val="24284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52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2744"/>
        <c:axId val="242846664"/>
      </c:scatterChart>
      <c:valAx>
        <c:axId val="2428427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6664"/>
        <c:crosses val="autoZero"/>
        <c:crossBetween val="midCat"/>
      </c:valAx>
      <c:valAx>
        <c:axId val="24284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2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2352"/>
        <c:axId val="242845488"/>
      </c:scatterChart>
      <c:valAx>
        <c:axId val="24284235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5488"/>
        <c:crosses val="autoZero"/>
        <c:crossBetween val="midCat"/>
      </c:valAx>
      <c:valAx>
        <c:axId val="2428454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2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7840"/>
        <c:axId val="242845096"/>
      </c:scatterChart>
      <c:valAx>
        <c:axId val="2428478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5096"/>
        <c:crosses val="autoZero"/>
        <c:crossBetween val="midCat"/>
      </c:valAx>
      <c:valAx>
        <c:axId val="242845096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7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9016"/>
        <c:axId val="242849408"/>
      </c:scatterChart>
      <c:valAx>
        <c:axId val="2428490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9408"/>
        <c:crosses val="autoZero"/>
        <c:crossBetween val="midCat"/>
      </c:valAx>
      <c:valAx>
        <c:axId val="24284940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9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843920"/>
        <c:axId val="242844312"/>
      </c:scatterChart>
      <c:valAx>
        <c:axId val="24284392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4312"/>
        <c:crosses val="autoZero"/>
        <c:crossBetween val="midCat"/>
      </c:valAx>
      <c:valAx>
        <c:axId val="242844312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843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2021-11-23T07:57:45Z</dcterms:modified>
</cp:coreProperties>
</file>