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22" i="9"/>
  <c r="G26" i="9"/>
  <c r="G46" i="9"/>
  <c r="G20" i="9"/>
  <c r="G32" i="9"/>
  <c r="G27" i="9"/>
  <c r="G29" i="9"/>
  <c r="G18" i="9"/>
  <c r="G11" i="9"/>
  <c r="G6" i="9"/>
  <c r="G34" i="9"/>
  <c r="G41" i="9"/>
  <c r="G13" i="9"/>
  <c r="G35" i="9"/>
  <c r="G23" i="9"/>
  <c r="G4" i="9"/>
  <c r="G3" i="9"/>
  <c r="G7" i="9"/>
  <c r="G16" i="9"/>
  <c r="G15" i="9"/>
  <c r="G45" i="9"/>
  <c r="G40" i="9"/>
  <c r="G5" i="9"/>
  <c r="G33" i="9"/>
  <c r="G12" i="9"/>
  <c r="G8" i="9"/>
  <c r="G19" i="9"/>
  <c r="G9" i="9"/>
  <c r="G38" i="9"/>
  <c r="G24" i="9"/>
  <c r="G44" i="9"/>
  <c r="G10" i="9"/>
  <c r="G14" i="9"/>
  <c r="G17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<sst xmlns="http://schemas.openxmlformats.org/spreadsheetml/2006/main" count="28951" uniqueCount="6645">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</sst>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58992"/>
        <c:axId val="242649192"/>
      </c:scatterChart>
      <c:valAx>
        <c:axId val="2426589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49192"/>
        <c:crosses val="autoZero"/>
        <c:crossBetween val="midCat"/>
      </c:valAx>
      <c:valAx>
        <c:axId val="24264919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69184"/>
        <c:axId val="242669576"/>
      </c:scatterChart>
      <c:valAx>
        <c:axId val="242669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9576"/>
        <c:crosses val="autoZero"/>
        <c:crossBetween val="midCat"/>
      </c:valAx>
      <c:valAx>
        <c:axId val="24266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9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73496"/>
        <c:axId val="242666440"/>
      </c:scatterChart>
      <c:valAx>
        <c:axId val="2426734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6440"/>
        <c:crosses val="autoZero"/>
        <c:crossBetween val="midCat"/>
      </c:valAx>
      <c:valAx>
        <c:axId val="242666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7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70752"/>
        <c:axId val="242668792"/>
      </c:scatterChart>
      <c:valAx>
        <c:axId val="24267075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8792"/>
        <c:crosses val="autoZero"/>
        <c:crossBetween val="midCat"/>
      </c:valAx>
      <c:valAx>
        <c:axId val="242668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7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63304"/>
        <c:axId val="242663696"/>
      </c:scatterChart>
      <c:valAx>
        <c:axId val="2426633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3696"/>
        <c:crosses val="autoZero"/>
        <c:crossBetween val="midCat"/>
      </c:valAx>
      <c:valAx>
        <c:axId val="24266369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64088"/>
        <c:axId val="242664480"/>
      </c:scatterChart>
      <c:valAx>
        <c:axId val="2426640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4480"/>
        <c:crosses val="autoZero"/>
        <c:crossBetween val="midCat"/>
      </c:valAx>
      <c:valAx>
        <c:axId val="242664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73888"/>
        <c:axId val="242669968"/>
      </c:scatterChart>
      <c:valAx>
        <c:axId val="2426738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69968"/>
        <c:crosses val="autoZero"/>
        <c:crossBetween val="midCat"/>
      </c:valAx>
      <c:valAx>
        <c:axId val="24266996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67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2021-11-23T08:39:37Z</dcterms:modified>
</cp:coreProperties>
</file>